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Ex1.xml" ContentType="application/vnd.ms-office.chartex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Nick\Dropbox\Mechanotransduction\Figures\preSynaptic Terminal Figures\Resubmission\Source Data\"/>
    </mc:Choice>
  </mc:AlternateContent>
  <xr:revisionPtr revIDLastSave="0" documentId="10_ncr:100000_{07DA7568-0B68-4347-A3E6-727859BE1665}" xr6:coauthVersionLast="31" xr6:coauthVersionMax="31" xr10:uidLastSave="{00000000-0000-0000-0000-000000000000}"/>
  <bookViews>
    <workbookView xWindow="0" yWindow="1200" windowWidth="11676" windowHeight="7872" xr2:uid="{4987DC53-F30D-4763-83A0-AC0F7920D7EC}"/>
  </bookViews>
  <sheets>
    <sheet name="Fig2" sheetId="1" r:id="rId1"/>
  </sheets>
  <externalReferences>
    <externalReference r:id="rId2"/>
    <externalReference r:id="rId3"/>
  </externalReferences>
  <definedNames>
    <definedName name="_xlchart.v1.0" hidden="1">'[1]ATP RELEASE SUMMARY'!$L$1</definedName>
    <definedName name="_xlchart.v1.1" hidden="1">'[1]ATP RELEASE SUMMARY'!$L$2:$L$24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<sst xmlns="http://schemas.openxmlformats.org/spreadsheetml/2006/main" count="55" uniqueCount="53">
  <si>
    <t>Panel A</t>
  </si>
  <si>
    <t>Panel B</t>
  </si>
  <si>
    <t>Panel C</t>
  </si>
  <si>
    <t>conc (uM)</t>
  </si>
  <si>
    <t>log10(M)</t>
  </si>
  <si>
    <t>resp</t>
  </si>
  <si>
    <t>Rel. Time (s)</t>
  </si>
  <si>
    <t>Mean of ROI Object 1</t>
  </si>
  <si>
    <t>Mean of ROI Object 2</t>
  </si>
  <si>
    <t>Mean of ROI Object 3</t>
  </si>
  <si>
    <t>Mean of ROI Object 4</t>
  </si>
  <si>
    <t>Mean of ROI Object 5</t>
  </si>
  <si>
    <t>Mean of ROI Object 6</t>
  </si>
  <si>
    <t>Mean of ROI Object 7</t>
  </si>
  <si>
    <t>Mean of ROI Object 8</t>
  </si>
  <si>
    <t>Mean of ROI Object 9</t>
  </si>
  <si>
    <t>Mean of ROI Object 10</t>
  </si>
  <si>
    <t>Mean of ROI Object 11</t>
  </si>
  <si>
    <t>Mean of ROI Object 12</t>
  </si>
  <si>
    <t>pericellular</t>
  </si>
  <si>
    <t>dlucFluc_poke_1</t>
  </si>
  <si>
    <t>trial 1</t>
  </si>
  <si>
    <t>dlucFluc_poke_2</t>
  </si>
  <si>
    <t>trial 2</t>
  </si>
  <si>
    <t>dlucFluc_poke_3</t>
  </si>
  <si>
    <t>trial 3</t>
  </si>
  <si>
    <t>dlucFluc_poke_4</t>
  </si>
  <si>
    <t>trial 4</t>
  </si>
  <si>
    <t>dlucFluc_poke_5</t>
  </si>
  <si>
    <t>trial 5</t>
  </si>
  <si>
    <t>dlucFluc_poke_6</t>
  </si>
  <si>
    <t>trial 6</t>
  </si>
  <si>
    <t>dlucFluc_poke_7</t>
  </si>
  <si>
    <t>trial 7</t>
  </si>
  <si>
    <t>dlucFluc_poke_8</t>
  </si>
  <si>
    <t>trial 8</t>
  </si>
  <si>
    <t>dlucFluc_poke_9</t>
  </si>
  <si>
    <t>trial 9</t>
  </si>
  <si>
    <t>dlucFluc_poke_10</t>
  </si>
  <si>
    <t>trial 10</t>
  </si>
  <si>
    <t>dlucFluc_poke_11</t>
  </si>
  <si>
    <t>trial 11</t>
  </si>
  <si>
    <t>dlucFluc_poke_12</t>
  </si>
  <si>
    <t>trial 12</t>
  </si>
  <si>
    <t>dlucFluc_poke_13</t>
  </si>
  <si>
    <t>trial 13</t>
  </si>
  <si>
    <t>trial 14</t>
  </si>
  <si>
    <t>trial 15</t>
  </si>
  <si>
    <t>trial 16</t>
  </si>
  <si>
    <t>trial 17</t>
  </si>
  <si>
    <t>trial 18</t>
  </si>
  <si>
    <t>trial 19</t>
  </si>
  <si>
    <t>trial 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</si>
</sst>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0" fillId="2" borderId="0" xfId="0" applyFill="1"/>
    <xf numFmtId="0" fontId="0" fillId="0" borderId="0" xfId="0" applyFill="1"/>
    <xf numFmtId="0" fontId="0" fillId="0" borderId="1" xfId="0" applyBorder="1" applyAlignment="1">
      <alignment horizontal="center"/>
    </xf>
    <xf numFmtId="0" fontId="0" fillId="0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I luciferin: panel 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'Fig2'!$AD$3</c:f>
              <c:strCache>
                <c:ptCount val="1"/>
                <c:pt idx="0">
                  <c:v>pericellular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'Fig2'!$AC$4:$AC$1680</c:f>
              <c:numCache>
                <c:formatCode>General</c:formatCode>
                <c:ptCount val="1677"/>
                <c:pt idx="0">
                  <c:v>0</c:v>
                </c:pt>
                <c:pt idx="1">
                  <c:v>1.0128999999999999</c:v>
                </c:pt>
                <c:pt idx="2">
                  <c:v>2.0411299999999999</c:v>
                </c:pt>
                <c:pt idx="3">
                  <c:v>3.06332</c:v>
                </c:pt>
                <c:pt idx="4">
                  <c:v>4.0862800000000004</c:v>
                </c:pt>
                <c:pt idx="5">
                  <c:v>5.01091</c:v>
                </c:pt>
                <c:pt idx="6">
                  <c:v>6.0375500000000004</c:v>
                </c:pt>
                <c:pt idx="7">
                  <c:v>7.0585300000000002</c:v>
                </c:pt>
                <c:pt idx="8">
                  <c:v>8.08291</c:v>
                </c:pt>
                <c:pt idx="9">
                  <c:v>9.0109499999999993</c:v>
                </c:pt>
                <c:pt idx="10">
                  <c:v>10.036199999999999</c:v>
                </c:pt>
                <c:pt idx="11">
                  <c:v>11.054</c:v>
                </c:pt>
                <c:pt idx="12">
                  <c:v>12.0776</c:v>
                </c:pt>
                <c:pt idx="13">
                  <c:v>13.010999999999999</c:v>
                </c:pt>
                <c:pt idx="14">
                  <c:v>14.0364</c:v>
                </c:pt>
                <c:pt idx="15">
                  <c:v>15.0572</c:v>
                </c:pt>
                <c:pt idx="16">
                  <c:v>16.0764</c:v>
                </c:pt>
                <c:pt idx="17">
                  <c:v>17.011900000000001</c:v>
                </c:pt>
                <c:pt idx="18">
                  <c:v>18.0397</c:v>
                </c:pt>
                <c:pt idx="19">
                  <c:v>19.062999999999999</c:v>
                </c:pt>
                <c:pt idx="20">
                  <c:v>20.088100000000001</c:v>
                </c:pt>
                <c:pt idx="21">
                  <c:v>21.010899999999999</c:v>
                </c:pt>
                <c:pt idx="22">
                  <c:v>22.006900000000002</c:v>
                </c:pt>
                <c:pt idx="23">
                  <c:v>23.012</c:v>
                </c:pt>
                <c:pt idx="24">
                  <c:v>24.010899999999999</c:v>
                </c:pt>
                <c:pt idx="25">
                  <c:v>25.010899999999999</c:v>
                </c:pt>
                <c:pt idx="26">
                  <c:v>26.011900000000001</c:v>
                </c:pt>
                <c:pt idx="27">
                  <c:v>27.011900000000001</c:v>
                </c:pt>
                <c:pt idx="28">
                  <c:v>28.011900000000001</c:v>
                </c:pt>
                <c:pt idx="29">
                  <c:v>29.012</c:v>
                </c:pt>
                <c:pt idx="30">
                  <c:v>30.012</c:v>
                </c:pt>
                <c:pt idx="31">
                  <c:v>31.011900000000001</c:v>
                </c:pt>
                <c:pt idx="32">
                  <c:v>32.010899999999999</c:v>
                </c:pt>
                <c:pt idx="33">
                  <c:v>33.010899999999999</c:v>
                </c:pt>
                <c:pt idx="34">
                  <c:v>34.012</c:v>
                </c:pt>
                <c:pt idx="35">
                  <c:v>35.011000000000003</c:v>
                </c:pt>
                <c:pt idx="36">
                  <c:v>36.011899999999997</c:v>
                </c:pt>
                <c:pt idx="37">
                  <c:v>37.006900000000002</c:v>
                </c:pt>
                <c:pt idx="38">
                  <c:v>38.011899999999997</c:v>
                </c:pt>
                <c:pt idx="39">
                  <c:v>39.012</c:v>
                </c:pt>
                <c:pt idx="40">
                  <c:v>40.012</c:v>
                </c:pt>
                <c:pt idx="41">
                  <c:v>41.011899999999997</c:v>
                </c:pt>
                <c:pt idx="42">
                  <c:v>42.012</c:v>
                </c:pt>
                <c:pt idx="43">
                  <c:v>43.010899999999999</c:v>
                </c:pt>
                <c:pt idx="44">
                  <c:v>44.011899999999997</c:v>
                </c:pt>
                <c:pt idx="45">
                  <c:v>45.010899999999999</c:v>
                </c:pt>
                <c:pt idx="46">
                  <c:v>46.010899999999999</c:v>
                </c:pt>
                <c:pt idx="47">
                  <c:v>47.011899999999997</c:v>
                </c:pt>
                <c:pt idx="48">
                  <c:v>48.010899999999999</c:v>
                </c:pt>
                <c:pt idx="49">
                  <c:v>49.012</c:v>
                </c:pt>
                <c:pt idx="50">
                  <c:v>50.012</c:v>
                </c:pt>
                <c:pt idx="51">
                  <c:v>51.012</c:v>
                </c:pt>
                <c:pt idx="52">
                  <c:v>52.011899999999997</c:v>
                </c:pt>
                <c:pt idx="53">
                  <c:v>53.011899999999997</c:v>
                </c:pt>
                <c:pt idx="54">
                  <c:v>54.010899999999999</c:v>
                </c:pt>
                <c:pt idx="55">
                  <c:v>55.011000000000003</c:v>
                </c:pt>
                <c:pt idx="56">
                  <c:v>56.011000000000003</c:v>
                </c:pt>
                <c:pt idx="57">
                  <c:v>57.011899999999997</c:v>
                </c:pt>
                <c:pt idx="58">
                  <c:v>58.011000000000003</c:v>
                </c:pt>
                <c:pt idx="59">
                  <c:v>59.011000000000003</c:v>
                </c:pt>
                <c:pt idx="60">
                  <c:v>60.010899999999999</c:v>
                </c:pt>
                <c:pt idx="61">
                  <c:v>61.011000000000003</c:v>
                </c:pt>
                <c:pt idx="62">
                  <c:v>62.006900000000002</c:v>
                </c:pt>
                <c:pt idx="63">
                  <c:v>63.011899999999997</c:v>
                </c:pt>
                <c:pt idx="64">
                  <c:v>64.012</c:v>
                </c:pt>
                <c:pt idx="65">
                  <c:v>65.010900000000007</c:v>
                </c:pt>
                <c:pt idx="66">
                  <c:v>66.010900000000007</c:v>
                </c:pt>
                <c:pt idx="67">
                  <c:v>67.010900000000007</c:v>
                </c:pt>
                <c:pt idx="68">
                  <c:v>68.010900000000007</c:v>
                </c:pt>
                <c:pt idx="69">
                  <c:v>69.010900000000007</c:v>
                </c:pt>
                <c:pt idx="70">
                  <c:v>70.012</c:v>
                </c:pt>
                <c:pt idx="71">
                  <c:v>71.011899999999997</c:v>
                </c:pt>
                <c:pt idx="72">
                  <c:v>72.012</c:v>
                </c:pt>
                <c:pt idx="73">
                  <c:v>73.012</c:v>
                </c:pt>
                <c:pt idx="74">
                  <c:v>74.012</c:v>
                </c:pt>
                <c:pt idx="75">
                  <c:v>75.011899999999997</c:v>
                </c:pt>
                <c:pt idx="76">
                  <c:v>76.010900000000007</c:v>
                </c:pt>
                <c:pt idx="77">
                  <c:v>77.011899999999997</c:v>
                </c:pt>
                <c:pt idx="78">
                  <c:v>78.011899999999997</c:v>
                </c:pt>
                <c:pt idx="79">
                  <c:v>79.011899999999997</c:v>
                </c:pt>
                <c:pt idx="80">
                  <c:v>80.012</c:v>
                </c:pt>
                <c:pt idx="81">
                  <c:v>81.011899999999997</c:v>
                </c:pt>
                <c:pt idx="82">
                  <c:v>82.011899999999997</c:v>
                </c:pt>
                <c:pt idx="83">
                  <c:v>83.005899999999997</c:v>
                </c:pt>
                <c:pt idx="84">
                  <c:v>84.011899999999997</c:v>
                </c:pt>
                <c:pt idx="85">
                  <c:v>85.011899999999997</c:v>
                </c:pt>
                <c:pt idx="86">
                  <c:v>86.011899999999997</c:v>
                </c:pt>
                <c:pt idx="87">
                  <c:v>87.011099999999999</c:v>
                </c:pt>
                <c:pt idx="88">
                  <c:v>88.010900000000007</c:v>
                </c:pt>
                <c:pt idx="89">
                  <c:v>89.010900000000007</c:v>
                </c:pt>
                <c:pt idx="90">
                  <c:v>90.010900000000007</c:v>
                </c:pt>
                <c:pt idx="91">
                  <c:v>91.011899999999997</c:v>
                </c:pt>
                <c:pt idx="92">
                  <c:v>92.010900000000007</c:v>
                </c:pt>
                <c:pt idx="93">
                  <c:v>93.010900000000007</c:v>
                </c:pt>
                <c:pt idx="94">
                  <c:v>94.010999999999996</c:v>
                </c:pt>
                <c:pt idx="95">
                  <c:v>95.012</c:v>
                </c:pt>
                <c:pt idx="96">
                  <c:v>96.007000000000005</c:v>
                </c:pt>
                <c:pt idx="97">
                  <c:v>97.011899999999997</c:v>
                </c:pt>
                <c:pt idx="98">
                  <c:v>98.010900000000007</c:v>
                </c:pt>
                <c:pt idx="99">
                  <c:v>99.010900000000007</c:v>
                </c:pt>
                <c:pt idx="100">
                  <c:v>100.011</c:v>
                </c:pt>
                <c:pt idx="101">
                  <c:v>101.012</c:v>
                </c:pt>
                <c:pt idx="102">
                  <c:v>102.012</c:v>
                </c:pt>
                <c:pt idx="103">
                  <c:v>103.012</c:v>
                </c:pt>
                <c:pt idx="104">
                  <c:v>104.012</c:v>
                </c:pt>
                <c:pt idx="105">
                  <c:v>105.012</c:v>
                </c:pt>
                <c:pt idx="106">
                  <c:v>106.012</c:v>
                </c:pt>
                <c:pt idx="107">
                  <c:v>107.011</c:v>
                </c:pt>
                <c:pt idx="108">
                  <c:v>108.006</c:v>
                </c:pt>
                <c:pt idx="109">
                  <c:v>109.011</c:v>
                </c:pt>
                <c:pt idx="110">
                  <c:v>110.011</c:v>
                </c:pt>
                <c:pt idx="111">
                  <c:v>111.011</c:v>
                </c:pt>
                <c:pt idx="112">
                  <c:v>112.012</c:v>
                </c:pt>
                <c:pt idx="113">
                  <c:v>113.012</c:v>
                </c:pt>
                <c:pt idx="114">
                  <c:v>114.012</c:v>
                </c:pt>
                <c:pt idx="115">
                  <c:v>115.012</c:v>
                </c:pt>
                <c:pt idx="116">
                  <c:v>116.012</c:v>
                </c:pt>
                <c:pt idx="117">
                  <c:v>117.011</c:v>
                </c:pt>
                <c:pt idx="118">
                  <c:v>118.012</c:v>
                </c:pt>
                <c:pt idx="119">
                  <c:v>119.011</c:v>
                </c:pt>
                <c:pt idx="120">
                  <c:v>120.011</c:v>
                </c:pt>
                <c:pt idx="121">
                  <c:v>121.011</c:v>
                </c:pt>
                <c:pt idx="122">
                  <c:v>122.011</c:v>
                </c:pt>
                <c:pt idx="123">
                  <c:v>123.012</c:v>
                </c:pt>
                <c:pt idx="124">
                  <c:v>124.012</c:v>
                </c:pt>
                <c:pt idx="125">
                  <c:v>125.012</c:v>
                </c:pt>
                <c:pt idx="126">
                  <c:v>126.012</c:v>
                </c:pt>
                <c:pt idx="127">
                  <c:v>127.012</c:v>
                </c:pt>
                <c:pt idx="128">
                  <c:v>128.012</c:v>
                </c:pt>
                <c:pt idx="129">
                  <c:v>129.012</c:v>
                </c:pt>
                <c:pt idx="130">
                  <c:v>130.05099999999999</c:v>
                </c:pt>
                <c:pt idx="131">
                  <c:v>131.07499999999999</c:v>
                </c:pt>
              </c:numCache>
            </c:numRef>
          </c:xVal>
          <c:yVal>
            <c:numRef>
              <c:f>'Fig2'!$AD$4:$AD$1680</c:f>
              <c:numCache>
                <c:formatCode>General</c:formatCode>
                <c:ptCount val="1677"/>
                <c:pt idx="0">
                  <c:v>1052.3399999999999</c:v>
                </c:pt>
                <c:pt idx="1">
                  <c:v>1047.29</c:v>
                </c:pt>
                <c:pt idx="2">
                  <c:v>1043.22</c:v>
                </c:pt>
                <c:pt idx="3">
                  <c:v>1039.6400000000001</c:v>
                </c:pt>
                <c:pt idx="4">
                  <c:v>1035.28</c:v>
                </c:pt>
                <c:pt idx="5">
                  <c:v>1034.3399999999999</c:v>
                </c:pt>
                <c:pt idx="6">
                  <c:v>1030.8599999999999</c:v>
                </c:pt>
                <c:pt idx="7">
                  <c:v>1027.6400000000001</c:v>
                </c:pt>
                <c:pt idx="8">
                  <c:v>1031.18</c:v>
                </c:pt>
                <c:pt idx="9">
                  <c:v>1023.45</c:v>
                </c:pt>
                <c:pt idx="10">
                  <c:v>1023.07</c:v>
                </c:pt>
                <c:pt idx="11">
                  <c:v>915.02300000000002</c:v>
                </c:pt>
                <c:pt idx="12">
                  <c:v>984.37</c:v>
                </c:pt>
                <c:pt idx="13">
                  <c:v>979.06299999999999</c:v>
                </c:pt>
                <c:pt idx="14">
                  <c:v>990.399</c:v>
                </c:pt>
                <c:pt idx="15">
                  <c:v>995.22400000000005</c:v>
                </c:pt>
                <c:pt idx="16">
                  <c:v>991.98299999999995</c:v>
                </c:pt>
                <c:pt idx="17">
                  <c:v>996.70100000000002</c:v>
                </c:pt>
                <c:pt idx="18">
                  <c:v>997.53800000000001</c:v>
                </c:pt>
                <c:pt idx="19">
                  <c:v>993.56200000000001</c:v>
                </c:pt>
                <c:pt idx="20">
                  <c:v>987.01199999999994</c:v>
                </c:pt>
                <c:pt idx="21">
                  <c:v>985.09400000000005</c:v>
                </c:pt>
                <c:pt idx="22">
                  <c:v>987.33399999999995</c:v>
                </c:pt>
                <c:pt idx="23">
                  <c:v>987.94200000000001</c:v>
                </c:pt>
                <c:pt idx="24">
                  <c:v>990.64599999999996</c:v>
                </c:pt>
                <c:pt idx="25">
                  <c:v>987.8</c:v>
                </c:pt>
                <c:pt idx="26">
                  <c:v>990.399</c:v>
                </c:pt>
                <c:pt idx="27">
                  <c:v>989.22799999999995</c:v>
                </c:pt>
                <c:pt idx="28">
                  <c:v>987.49699999999996</c:v>
                </c:pt>
                <c:pt idx="29">
                  <c:v>985.5</c:v>
                </c:pt>
                <c:pt idx="30">
                  <c:v>985.63699999999994</c:v>
                </c:pt>
                <c:pt idx="31">
                  <c:v>989.36099999999999</c:v>
                </c:pt>
                <c:pt idx="32">
                  <c:v>987.04399999999998</c:v>
                </c:pt>
                <c:pt idx="33">
                  <c:v>981.48199999999997</c:v>
                </c:pt>
                <c:pt idx="34">
                  <c:v>984.37300000000005</c:v>
                </c:pt>
                <c:pt idx="35">
                  <c:v>987.9</c:v>
                </c:pt>
                <c:pt idx="36">
                  <c:v>983.55600000000004</c:v>
                </c:pt>
                <c:pt idx="37">
                  <c:v>981.32500000000005</c:v>
                </c:pt>
                <c:pt idx="38">
                  <c:v>988.58</c:v>
                </c:pt>
                <c:pt idx="39">
                  <c:v>983.36699999999996</c:v>
                </c:pt>
                <c:pt idx="40">
                  <c:v>979.54399999999998</c:v>
                </c:pt>
                <c:pt idx="41">
                  <c:v>981.77599999999995</c:v>
                </c:pt>
                <c:pt idx="42">
                  <c:v>980.35</c:v>
                </c:pt>
                <c:pt idx="43">
                  <c:v>982.2</c:v>
                </c:pt>
                <c:pt idx="44">
                  <c:v>982.91700000000003</c:v>
                </c:pt>
                <c:pt idx="45">
                  <c:v>983.96100000000001</c:v>
                </c:pt>
                <c:pt idx="46">
                  <c:v>981.81700000000001</c:v>
                </c:pt>
                <c:pt idx="47">
                  <c:v>983.27700000000004</c:v>
                </c:pt>
                <c:pt idx="48">
                  <c:v>981.37400000000002</c:v>
                </c:pt>
                <c:pt idx="49">
                  <c:v>983.10699999999997</c:v>
                </c:pt>
                <c:pt idx="50">
                  <c:v>982.16600000000005</c:v>
                </c:pt>
                <c:pt idx="51">
                  <c:v>979.34699999999998</c:v>
                </c:pt>
                <c:pt idx="52">
                  <c:v>980.17</c:v>
                </c:pt>
                <c:pt idx="53">
                  <c:v>978.76599999999996</c:v>
                </c:pt>
                <c:pt idx="54">
                  <c:v>978.37599999999998</c:v>
                </c:pt>
                <c:pt idx="55">
                  <c:v>978.94</c:v>
                </c:pt>
                <c:pt idx="56">
                  <c:v>980.12800000000004</c:v>
                </c:pt>
                <c:pt idx="57">
                  <c:v>982.61199999999997</c:v>
                </c:pt>
                <c:pt idx="58">
                  <c:v>979.53399999999999</c:v>
                </c:pt>
                <c:pt idx="59">
                  <c:v>980.15300000000002</c:v>
                </c:pt>
                <c:pt idx="60">
                  <c:v>976.79399999999998</c:v>
                </c:pt>
                <c:pt idx="61">
                  <c:v>980.09100000000001</c:v>
                </c:pt>
                <c:pt idx="62">
                  <c:v>974.67600000000004</c:v>
                </c:pt>
                <c:pt idx="63">
                  <c:v>975.37900000000002</c:v>
                </c:pt>
                <c:pt idx="64">
                  <c:v>972.44500000000005</c:v>
                </c:pt>
                <c:pt idx="65">
                  <c:v>975.29300000000001</c:v>
                </c:pt>
                <c:pt idx="66">
                  <c:v>975.07799999999997</c:v>
                </c:pt>
                <c:pt idx="67">
                  <c:v>978.11599999999999</c:v>
                </c:pt>
                <c:pt idx="68">
                  <c:v>979.48099999999999</c:v>
                </c:pt>
                <c:pt idx="69">
                  <c:v>972.17499999999995</c:v>
                </c:pt>
                <c:pt idx="70">
                  <c:v>975.524</c:v>
                </c:pt>
                <c:pt idx="71">
                  <c:v>974.41</c:v>
                </c:pt>
                <c:pt idx="72">
                  <c:v>971.79600000000005</c:v>
                </c:pt>
                <c:pt idx="73">
                  <c:v>971.50599999999997</c:v>
                </c:pt>
                <c:pt idx="74">
                  <c:v>976.73299999999995</c:v>
                </c:pt>
                <c:pt idx="75">
                  <c:v>976.85900000000004</c:v>
                </c:pt>
                <c:pt idx="76">
                  <c:v>972.76599999999996</c:v>
                </c:pt>
                <c:pt idx="77">
                  <c:v>973.54399999999998</c:v>
                </c:pt>
                <c:pt idx="78">
                  <c:v>973.94600000000003</c:v>
                </c:pt>
                <c:pt idx="79">
                  <c:v>971.02800000000002</c:v>
                </c:pt>
                <c:pt idx="80">
                  <c:v>974.48599999999999</c:v>
                </c:pt>
                <c:pt idx="81">
                  <c:v>972.22400000000005</c:v>
                </c:pt>
                <c:pt idx="82">
                  <c:v>973.80700000000002</c:v>
                </c:pt>
                <c:pt idx="83">
                  <c:v>970.30600000000004</c:v>
                </c:pt>
                <c:pt idx="84">
                  <c:v>970.70699999999999</c:v>
                </c:pt>
                <c:pt idx="85">
                  <c:v>973.85299999999995</c:v>
                </c:pt>
                <c:pt idx="86">
                  <c:v>969.05600000000004</c:v>
                </c:pt>
                <c:pt idx="87">
                  <c:v>968.53800000000001</c:v>
                </c:pt>
                <c:pt idx="88">
                  <c:v>971.26800000000003</c:v>
                </c:pt>
                <c:pt idx="89">
                  <c:v>970.07299999999998</c:v>
                </c:pt>
                <c:pt idx="90">
                  <c:v>972.00199999999995</c:v>
                </c:pt>
                <c:pt idx="91">
                  <c:v>970.44600000000003</c:v>
                </c:pt>
                <c:pt idx="92">
                  <c:v>972.37300000000005</c:v>
                </c:pt>
                <c:pt idx="93">
                  <c:v>971.81100000000004</c:v>
                </c:pt>
                <c:pt idx="94">
                  <c:v>967.16099999999994</c:v>
                </c:pt>
                <c:pt idx="95">
                  <c:v>969.43799999999999</c:v>
                </c:pt>
                <c:pt idx="96">
                  <c:v>967.00599999999997</c:v>
                </c:pt>
                <c:pt idx="97">
                  <c:v>969.673</c:v>
                </c:pt>
                <c:pt idx="98">
                  <c:v>966.529</c:v>
                </c:pt>
                <c:pt idx="99">
                  <c:v>966.96</c:v>
                </c:pt>
                <c:pt idx="100">
                  <c:v>970.81</c:v>
                </c:pt>
                <c:pt idx="101">
                  <c:v>973.66600000000005</c:v>
                </c:pt>
                <c:pt idx="102">
                  <c:v>970.28700000000003</c:v>
                </c:pt>
                <c:pt idx="103">
                  <c:v>963.65099999999995</c:v>
                </c:pt>
                <c:pt idx="104">
                  <c:v>968.89</c:v>
                </c:pt>
                <c:pt idx="105">
                  <c:v>963.65300000000002</c:v>
                </c:pt>
                <c:pt idx="106">
                  <c:v>966.76199999999994</c:v>
                </c:pt>
                <c:pt idx="107">
                  <c:v>968.40899999999999</c:v>
                </c:pt>
                <c:pt idx="108">
                  <c:v>963.18600000000004</c:v>
                </c:pt>
                <c:pt idx="109">
                  <c:v>965.85299999999995</c:v>
                </c:pt>
                <c:pt idx="110">
                  <c:v>965.92100000000005</c:v>
                </c:pt>
                <c:pt idx="111">
                  <c:v>967.423</c:v>
                </c:pt>
                <c:pt idx="112">
                  <c:v>967.18600000000004</c:v>
                </c:pt>
                <c:pt idx="113">
                  <c:v>966.82600000000002</c:v>
                </c:pt>
                <c:pt idx="114">
                  <c:v>971.89099999999996</c:v>
                </c:pt>
                <c:pt idx="115">
                  <c:v>969.81</c:v>
                </c:pt>
                <c:pt idx="116">
                  <c:v>972.73199999999997</c:v>
                </c:pt>
                <c:pt idx="117">
                  <c:v>969.74900000000002</c:v>
                </c:pt>
                <c:pt idx="118">
                  <c:v>966.06</c:v>
                </c:pt>
                <c:pt idx="119">
                  <c:v>962.69299999999998</c:v>
                </c:pt>
                <c:pt idx="120">
                  <c:v>963.18499999999995</c:v>
                </c:pt>
                <c:pt idx="121">
                  <c:v>966.62400000000002</c:v>
                </c:pt>
                <c:pt idx="122">
                  <c:v>962.76300000000003</c:v>
                </c:pt>
                <c:pt idx="123">
                  <c:v>966.33</c:v>
                </c:pt>
                <c:pt idx="124">
                  <c:v>965.24199999999996</c:v>
                </c:pt>
                <c:pt idx="125">
                  <c:v>970.649</c:v>
                </c:pt>
                <c:pt idx="126">
                  <c:v>966.23199999999997</c:v>
                </c:pt>
                <c:pt idx="127">
                  <c:v>969.57399999999996</c:v>
                </c:pt>
                <c:pt idx="128">
                  <c:v>967.71100000000001</c:v>
                </c:pt>
                <c:pt idx="129">
                  <c:v>966.05399999999997</c:v>
                </c:pt>
                <c:pt idx="130">
                  <c:v>969.23</c:v>
                </c:pt>
                <c:pt idx="131">
                  <c:v>967.23800000000006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C78-4953-A14D-BBBF1C6C82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5044383"/>
        <c:axId val="1523517551"/>
      </c:scatterChart>
      <c:valAx>
        <c:axId val="116504438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23517551"/>
        <c:crosses val="autoZero"/>
        <c:crossBetween val="midCat"/>
      </c:valAx>
      <c:valAx>
        <c:axId val="1523517551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luciferin fluorescence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650443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I fura2: panel 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5"/>
          <c:order val="0"/>
          <c:tx>
            <c:strRef>
              <c:f>[2]Sheet1!$AL$1:$AL$2</c:f>
              <c:strCache>
                <c:ptCount val="1"/>
                <c:pt idx="0">
                  <c:v>Mean of ROI Object 6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[2]Sheet1!$AF$3:$AF$1679</c:f>
              <c:numCache>
                <c:formatCode>General</c:formatCode>
                <c:ptCount val="1677"/>
                <c:pt idx="0">
                  <c:v>0</c:v>
                </c:pt>
                <c:pt idx="1">
                  <c:v>6.1395999999999999E-2</c:v>
                </c:pt>
                <c:pt idx="2">
                  <c:v>0.122443</c:v>
                </c:pt>
                <c:pt idx="3">
                  <c:v>0.183611</c:v>
                </c:pt>
                <c:pt idx="4">
                  <c:v>0.244669</c:v>
                </c:pt>
                <c:pt idx="5">
                  <c:v>0.30588900000000002</c:v>
                </c:pt>
                <c:pt idx="6">
                  <c:v>0.36703200000000002</c:v>
                </c:pt>
                <c:pt idx="7">
                  <c:v>0.42819099999999999</c:v>
                </c:pt>
                <c:pt idx="8">
                  <c:v>0.48943799999999998</c:v>
                </c:pt>
                <c:pt idx="9">
                  <c:v>0.55057900000000004</c:v>
                </c:pt>
                <c:pt idx="10">
                  <c:v>0.611653</c:v>
                </c:pt>
                <c:pt idx="11">
                  <c:v>0.67295400000000005</c:v>
                </c:pt>
                <c:pt idx="12">
                  <c:v>0.73411300000000002</c:v>
                </c:pt>
                <c:pt idx="13">
                  <c:v>0.795234</c:v>
                </c:pt>
                <c:pt idx="14">
                  <c:v>0.856487</c:v>
                </c:pt>
                <c:pt idx="15">
                  <c:v>0.91753099999999999</c:v>
                </c:pt>
                <c:pt idx="16">
                  <c:v>0.97874300000000003</c:v>
                </c:pt>
                <c:pt idx="17">
                  <c:v>1.04</c:v>
                </c:pt>
                <c:pt idx="18">
                  <c:v>1.1010599999999999</c:v>
                </c:pt>
                <c:pt idx="19">
                  <c:v>1.16222</c:v>
                </c:pt>
                <c:pt idx="20">
                  <c:v>1.22346</c:v>
                </c:pt>
                <c:pt idx="21">
                  <c:v>1.2845800000000001</c:v>
                </c:pt>
                <c:pt idx="22">
                  <c:v>1.3456999999999999</c:v>
                </c:pt>
                <c:pt idx="23">
                  <c:v>1.4068000000000001</c:v>
                </c:pt>
                <c:pt idx="24">
                  <c:v>1.46807</c:v>
                </c:pt>
                <c:pt idx="25">
                  <c:v>1.5292300000000001</c:v>
                </c:pt>
                <c:pt idx="26">
                  <c:v>1.59032</c:v>
                </c:pt>
                <c:pt idx="27">
                  <c:v>1.6515200000000001</c:v>
                </c:pt>
                <c:pt idx="28">
                  <c:v>1.71265</c:v>
                </c:pt>
                <c:pt idx="29">
                  <c:v>1.7738</c:v>
                </c:pt>
                <c:pt idx="30">
                  <c:v>1.8349</c:v>
                </c:pt>
                <c:pt idx="31">
                  <c:v>1.8961699999999999</c:v>
                </c:pt>
                <c:pt idx="32">
                  <c:v>1.95726</c:v>
                </c:pt>
                <c:pt idx="33">
                  <c:v>2.01851</c:v>
                </c:pt>
                <c:pt idx="34">
                  <c:v>2.07965</c:v>
                </c:pt>
                <c:pt idx="35">
                  <c:v>2.14073</c:v>
                </c:pt>
                <c:pt idx="36">
                  <c:v>2.2020300000000002</c:v>
                </c:pt>
                <c:pt idx="37">
                  <c:v>2.26315</c:v>
                </c:pt>
                <c:pt idx="38">
                  <c:v>2.3242600000000002</c:v>
                </c:pt>
                <c:pt idx="39">
                  <c:v>2.3854500000000001</c:v>
                </c:pt>
                <c:pt idx="40">
                  <c:v>2.4466600000000001</c:v>
                </c:pt>
                <c:pt idx="41">
                  <c:v>2.5077099999999999</c:v>
                </c:pt>
                <c:pt idx="42">
                  <c:v>2.5689600000000001</c:v>
                </c:pt>
                <c:pt idx="43">
                  <c:v>2.6301000000000001</c:v>
                </c:pt>
                <c:pt idx="44">
                  <c:v>2.6912099999999999</c:v>
                </c:pt>
                <c:pt idx="45">
                  <c:v>2.7524899999999999</c:v>
                </c:pt>
                <c:pt idx="46">
                  <c:v>2.8135300000000001</c:v>
                </c:pt>
                <c:pt idx="47">
                  <c:v>2.8746999999999998</c:v>
                </c:pt>
                <c:pt idx="48">
                  <c:v>2.9359600000000001</c:v>
                </c:pt>
                <c:pt idx="49">
                  <c:v>2.99708</c:v>
                </c:pt>
                <c:pt idx="50">
                  <c:v>3.05816</c:v>
                </c:pt>
                <c:pt idx="51">
                  <c:v>3.1193900000000001</c:v>
                </c:pt>
                <c:pt idx="52">
                  <c:v>3.18058</c:v>
                </c:pt>
                <c:pt idx="53">
                  <c:v>3.2417099999999999</c:v>
                </c:pt>
                <c:pt idx="54">
                  <c:v>3.3029000000000002</c:v>
                </c:pt>
                <c:pt idx="55">
                  <c:v>3.3640699999999999</c:v>
                </c:pt>
                <c:pt idx="56">
                  <c:v>3.4251999999999998</c:v>
                </c:pt>
                <c:pt idx="57">
                  <c:v>3.4863499999999998</c:v>
                </c:pt>
                <c:pt idx="58">
                  <c:v>3.54759</c:v>
                </c:pt>
                <c:pt idx="59">
                  <c:v>3.6087500000000001</c:v>
                </c:pt>
                <c:pt idx="60">
                  <c:v>3.6698599999999999</c:v>
                </c:pt>
                <c:pt idx="61">
                  <c:v>3.7311899999999998</c:v>
                </c:pt>
                <c:pt idx="62">
                  <c:v>3.7922799999999999</c:v>
                </c:pt>
                <c:pt idx="63">
                  <c:v>3.8533300000000001</c:v>
                </c:pt>
                <c:pt idx="64">
                  <c:v>3.9147099999999999</c:v>
                </c:pt>
                <c:pt idx="65">
                  <c:v>3.9757400000000001</c:v>
                </c:pt>
                <c:pt idx="66">
                  <c:v>4.0368199999999996</c:v>
                </c:pt>
                <c:pt idx="67">
                  <c:v>4.0979700000000001</c:v>
                </c:pt>
                <c:pt idx="68">
                  <c:v>4.1591500000000003</c:v>
                </c:pt>
                <c:pt idx="69">
                  <c:v>4.2202700000000002</c:v>
                </c:pt>
                <c:pt idx="70">
                  <c:v>4.2815099999999999</c:v>
                </c:pt>
                <c:pt idx="71">
                  <c:v>4.3426499999999999</c:v>
                </c:pt>
                <c:pt idx="72">
                  <c:v>4.4036999999999997</c:v>
                </c:pt>
                <c:pt idx="73">
                  <c:v>4.4650299999999996</c:v>
                </c:pt>
                <c:pt idx="74">
                  <c:v>4.5261199999999997</c:v>
                </c:pt>
                <c:pt idx="75">
                  <c:v>4.5873499999999998</c:v>
                </c:pt>
                <c:pt idx="76">
                  <c:v>4.6485900000000004</c:v>
                </c:pt>
                <c:pt idx="77">
                  <c:v>4.7097300000000004</c:v>
                </c:pt>
                <c:pt idx="78">
                  <c:v>4.7707800000000002</c:v>
                </c:pt>
                <c:pt idx="79">
                  <c:v>4.8321100000000001</c:v>
                </c:pt>
                <c:pt idx="80">
                  <c:v>4.8932000000000002</c:v>
                </c:pt>
                <c:pt idx="81">
                  <c:v>4.9542299999999999</c:v>
                </c:pt>
                <c:pt idx="82">
                  <c:v>5.0156400000000003</c:v>
                </c:pt>
                <c:pt idx="83">
                  <c:v>5.0767100000000003</c:v>
                </c:pt>
                <c:pt idx="84">
                  <c:v>5.1377499999999996</c:v>
                </c:pt>
                <c:pt idx="85">
                  <c:v>5.1990699999999999</c:v>
                </c:pt>
                <c:pt idx="86">
                  <c:v>5.2601000000000004</c:v>
                </c:pt>
                <c:pt idx="87">
                  <c:v>5.3212200000000003</c:v>
                </c:pt>
                <c:pt idx="88">
                  <c:v>5.3824800000000002</c:v>
                </c:pt>
                <c:pt idx="89">
                  <c:v>5.4436600000000004</c:v>
                </c:pt>
                <c:pt idx="90">
                  <c:v>5.5046600000000003</c:v>
                </c:pt>
                <c:pt idx="91">
                  <c:v>5.5658099999999999</c:v>
                </c:pt>
                <c:pt idx="92">
                  <c:v>5.6271599999999999</c:v>
                </c:pt>
                <c:pt idx="93">
                  <c:v>5.68818</c:v>
                </c:pt>
                <c:pt idx="94">
                  <c:v>5.7493400000000001</c:v>
                </c:pt>
                <c:pt idx="95">
                  <c:v>5.8106499999999999</c:v>
                </c:pt>
                <c:pt idx="96">
                  <c:v>5.8717699999999997</c:v>
                </c:pt>
                <c:pt idx="97">
                  <c:v>5.9329099999999997</c:v>
                </c:pt>
                <c:pt idx="98">
                  <c:v>5.9941399999999998</c:v>
                </c:pt>
                <c:pt idx="99">
                  <c:v>6.0551599999999999</c:v>
                </c:pt>
                <c:pt idx="100">
                  <c:v>6.1162999999999998</c:v>
                </c:pt>
                <c:pt idx="101">
                  <c:v>6.1777100000000003</c:v>
                </c:pt>
                <c:pt idx="102">
                  <c:v>6.2386699999999999</c:v>
                </c:pt>
                <c:pt idx="103">
                  <c:v>6.29983</c:v>
                </c:pt>
                <c:pt idx="104">
                  <c:v>6.3611000000000004</c:v>
                </c:pt>
                <c:pt idx="105">
                  <c:v>6.4222799999999998</c:v>
                </c:pt>
                <c:pt idx="106">
                  <c:v>6.4834100000000001</c:v>
                </c:pt>
                <c:pt idx="107">
                  <c:v>6.5446600000000004</c:v>
                </c:pt>
                <c:pt idx="108">
                  <c:v>6.6056800000000004</c:v>
                </c:pt>
                <c:pt idx="109">
                  <c:v>6.6669600000000004</c:v>
                </c:pt>
                <c:pt idx="110">
                  <c:v>6.7281300000000002</c:v>
                </c:pt>
                <c:pt idx="111">
                  <c:v>6.7891599999999999</c:v>
                </c:pt>
                <c:pt idx="112">
                  <c:v>6.8502700000000001</c:v>
                </c:pt>
                <c:pt idx="113">
                  <c:v>6.9116</c:v>
                </c:pt>
                <c:pt idx="114">
                  <c:v>6.9726499999999998</c:v>
                </c:pt>
                <c:pt idx="115">
                  <c:v>7.0338200000000004</c:v>
                </c:pt>
                <c:pt idx="116">
                  <c:v>7.0951300000000002</c:v>
                </c:pt>
                <c:pt idx="117">
                  <c:v>7.1562299999999999</c:v>
                </c:pt>
                <c:pt idx="118">
                  <c:v>7.2174199999999997</c:v>
                </c:pt>
                <c:pt idx="119">
                  <c:v>7.2786200000000001</c:v>
                </c:pt>
                <c:pt idx="120">
                  <c:v>7.3395999999999999</c:v>
                </c:pt>
                <c:pt idx="121">
                  <c:v>7.4009099999999997</c:v>
                </c:pt>
                <c:pt idx="122">
                  <c:v>7.4620100000000003</c:v>
                </c:pt>
                <c:pt idx="123">
                  <c:v>7.5231599999999998</c:v>
                </c:pt>
                <c:pt idx="124">
                  <c:v>7.5842999999999998</c:v>
                </c:pt>
                <c:pt idx="125">
                  <c:v>7.6455299999999999</c:v>
                </c:pt>
                <c:pt idx="126">
                  <c:v>7.7066499999999998</c:v>
                </c:pt>
                <c:pt idx="127">
                  <c:v>7.7677800000000001</c:v>
                </c:pt>
                <c:pt idx="128">
                  <c:v>7.8289099999999996</c:v>
                </c:pt>
                <c:pt idx="129">
                  <c:v>7.8902200000000002</c:v>
                </c:pt>
                <c:pt idx="130">
                  <c:v>7.9513400000000001</c:v>
                </c:pt>
                <c:pt idx="131">
                  <c:v>8.0125600000000006</c:v>
                </c:pt>
                <c:pt idx="132">
                  <c:v>8.0736799999999995</c:v>
                </c:pt>
                <c:pt idx="133">
                  <c:v>8.1348599999999998</c:v>
                </c:pt>
                <c:pt idx="134">
                  <c:v>8.1960099999999994</c:v>
                </c:pt>
                <c:pt idx="135">
                  <c:v>8.2570899999999998</c:v>
                </c:pt>
                <c:pt idx="136">
                  <c:v>8.3183299999999996</c:v>
                </c:pt>
                <c:pt idx="137">
                  <c:v>8.3793900000000008</c:v>
                </c:pt>
                <c:pt idx="138">
                  <c:v>8.4406700000000008</c:v>
                </c:pt>
                <c:pt idx="139">
                  <c:v>8.5017200000000006</c:v>
                </c:pt>
                <c:pt idx="140">
                  <c:v>8.5629100000000005</c:v>
                </c:pt>
                <c:pt idx="141">
                  <c:v>8.6241500000000002</c:v>
                </c:pt>
                <c:pt idx="142">
                  <c:v>8.6853200000000008</c:v>
                </c:pt>
                <c:pt idx="143">
                  <c:v>8.7463800000000003</c:v>
                </c:pt>
                <c:pt idx="144">
                  <c:v>8.8076299999999996</c:v>
                </c:pt>
                <c:pt idx="145">
                  <c:v>8.8688699999999994</c:v>
                </c:pt>
                <c:pt idx="146">
                  <c:v>8.9299099999999996</c:v>
                </c:pt>
                <c:pt idx="147">
                  <c:v>8.9910700000000006</c:v>
                </c:pt>
                <c:pt idx="148">
                  <c:v>9.0523500000000006</c:v>
                </c:pt>
                <c:pt idx="149">
                  <c:v>9.1134199999999996</c:v>
                </c:pt>
                <c:pt idx="150">
                  <c:v>9.1745099999999997</c:v>
                </c:pt>
                <c:pt idx="151">
                  <c:v>9.2357999999999993</c:v>
                </c:pt>
                <c:pt idx="152">
                  <c:v>9.2969000000000008</c:v>
                </c:pt>
                <c:pt idx="153">
                  <c:v>9.3580799999999993</c:v>
                </c:pt>
                <c:pt idx="154">
                  <c:v>9.4192499999999999</c:v>
                </c:pt>
                <c:pt idx="155">
                  <c:v>9.4803300000000004</c:v>
                </c:pt>
                <c:pt idx="156">
                  <c:v>9.5416100000000004</c:v>
                </c:pt>
                <c:pt idx="157">
                  <c:v>9.6027199999999997</c:v>
                </c:pt>
                <c:pt idx="158">
                  <c:v>9.6638699999999993</c:v>
                </c:pt>
                <c:pt idx="159">
                  <c:v>9.7250899999999998</c:v>
                </c:pt>
                <c:pt idx="160">
                  <c:v>9.7861700000000003</c:v>
                </c:pt>
                <c:pt idx="161">
                  <c:v>9.8473100000000002</c:v>
                </c:pt>
                <c:pt idx="162">
                  <c:v>9.9084900000000005</c:v>
                </c:pt>
                <c:pt idx="163">
                  <c:v>9.9696599999999993</c:v>
                </c:pt>
                <c:pt idx="164">
                  <c:v>10.030799999999999</c:v>
                </c:pt>
                <c:pt idx="165">
                  <c:v>10.091900000000001</c:v>
                </c:pt>
                <c:pt idx="166">
                  <c:v>10.1532</c:v>
                </c:pt>
                <c:pt idx="167">
                  <c:v>10.2143</c:v>
                </c:pt>
                <c:pt idx="168">
                  <c:v>10.275399999999999</c:v>
                </c:pt>
                <c:pt idx="169">
                  <c:v>10.3367</c:v>
                </c:pt>
                <c:pt idx="170">
                  <c:v>10.3979</c:v>
                </c:pt>
                <c:pt idx="171">
                  <c:v>10.4589</c:v>
                </c:pt>
                <c:pt idx="172">
                  <c:v>10.520300000000001</c:v>
                </c:pt>
                <c:pt idx="173">
                  <c:v>10.5814</c:v>
                </c:pt>
                <c:pt idx="174">
                  <c:v>10.642300000000001</c:v>
                </c:pt>
                <c:pt idx="175">
                  <c:v>10.7037</c:v>
                </c:pt>
                <c:pt idx="176">
                  <c:v>10.764900000000001</c:v>
                </c:pt>
                <c:pt idx="177">
                  <c:v>10.825900000000001</c:v>
                </c:pt>
                <c:pt idx="178">
                  <c:v>10.8872</c:v>
                </c:pt>
                <c:pt idx="179">
                  <c:v>10.9483</c:v>
                </c:pt>
                <c:pt idx="180">
                  <c:v>11.009399999999999</c:v>
                </c:pt>
                <c:pt idx="181">
                  <c:v>11.0707</c:v>
                </c:pt>
                <c:pt idx="182">
                  <c:v>11.1318</c:v>
                </c:pt>
                <c:pt idx="183">
                  <c:v>11.1929</c:v>
                </c:pt>
                <c:pt idx="184">
                  <c:v>11.254099999999999</c:v>
                </c:pt>
                <c:pt idx="185">
                  <c:v>11.315200000000001</c:v>
                </c:pt>
                <c:pt idx="186">
                  <c:v>11.376300000000001</c:v>
                </c:pt>
                <c:pt idx="187">
                  <c:v>11.4377</c:v>
                </c:pt>
                <c:pt idx="188">
                  <c:v>11.498699999999999</c:v>
                </c:pt>
                <c:pt idx="189">
                  <c:v>11.56</c:v>
                </c:pt>
                <c:pt idx="190">
                  <c:v>11.6213</c:v>
                </c:pt>
                <c:pt idx="191">
                  <c:v>11.6823</c:v>
                </c:pt>
                <c:pt idx="192">
                  <c:v>11.743399999999999</c:v>
                </c:pt>
                <c:pt idx="193">
                  <c:v>11.8047</c:v>
                </c:pt>
                <c:pt idx="194">
                  <c:v>11.8657</c:v>
                </c:pt>
                <c:pt idx="195">
                  <c:v>11.927</c:v>
                </c:pt>
                <c:pt idx="196">
                  <c:v>11.9879</c:v>
                </c:pt>
                <c:pt idx="197">
                  <c:v>12.049200000000001</c:v>
                </c:pt>
                <c:pt idx="198">
                  <c:v>12.1104</c:v>
                </c:pt>
                <c:pt idx="199">
                  <c:v>12.1716</c:v>
                </c:pt>
                <c:pt idx="200">
                  <c:v>12.232799999999999</c:v>
                </c:pt>
                <c:pt idx="201">
                  <c:v>12.293799999999999</c:v>
                </c:pt>
                <c:pt idx="202">
                  <c:v>12.355</c:v>
                </c:pt>
                <c:pt idx="203">
                  <c:v>12.416399999999999</c:v>
                </c:pt>
                <c:pt idx="204">
                  <c:v>12.477399999999999</c:v>
                </c:pt>
                <c:pt idx="205">
                  <c:v>12.538399999999999</c:v>
                </c:pt>
                <c:pt idx="206">
                  <c:v>12.5998</c:v>
                </c:pt>
                <c:pt idx="207">
                  <c:v>12.6608</c:v>
                </c:pt>
                <c:pt idx="208">
                  <c:v>12.722</c:v>
                </c:pt>
                <c:pt idx="209">
                  <c:v>12.783300000000001</c:v>
                </c:pt>
                <c:pt idx="210">
                  <c:v>12.8444</c:v>
                </c:pt>
                <c:pt idx="211">
                  <c:v>12.9055</c:v>
                </c:pt>
                <c:pt idx="212">
                  <c:v>12.966699999999999</c:v>
                </c:pt>
                <c:pt idx="213">
                  <c:v>13.027900000000001</c:v>
                </c:pt>
                <c:pt idx="214">
                  <c:v>13.089</c:v>
                </c:pt>
                <c:pt idx="215">
                  <c:v>13.1502</c:v>
                </c:pt>
                <c:pt idx="216">
                  <c:v>13.2113</c:v>
                </c:pt>
                <c:pt idx="217">
                  <c:v>13.272500000000001</c:v>
                </c:pt>
                <c:pt idx="218">
                  <c:v>13.333600000000001</c:v>
                </c:pt>
                <c:pt idx="219">
                  <c:v>13.3948</c:v>
                </c:pt>
                <c:pt idx="220">
                  <c:v>13.4559</c:v>
                </c:pt>
                <c:pt idx="221">
                  <c:v>13.517099999999999</c:v>
                </c:pt>
                <c:pt idx="222">
                  <c:v>13.5783</c:v>
                </c:pt>
                <c:pt idx="223">
                  <c:v>13.6395</c:v>
                </c:pt>
                <c:pt idx="224">
                  <c:v>13.700699999999999</c:v>
                </c:pt>
                <c:pt idx="225">
                  <c:v>13.761699999999999</c:v>
                </c:pt>
                <c:pt idx="226">
                  <c:v>13.822900000000001</c:v>
                </c:pt>
                <c:pt idx="227">
                  <c:v>13.8842</c:v>
                </c:pt>
                <c:pt idx="228">
                  <c:v>13.9453</c:v>
                </c:pt>
                <c:pt idx="229">
                  <c:v>14.006399999999999</c:v>
                </c:pt>
                <c:pt idx="230">
                  <c:v>14.067500000000001</c:v>
                </c:pt>
                <c:pt idx="231">
                  <c:v>14.1287</c:v>
                </c:pt>
                <c:pt idx="232">
                  <c:v>14.1899</c:v>
                </c:pt>
                <c:pt idx="233">
                  <c:v>14.250999999999999</c:v>
                </c:pt>
                <c:pt idx="234">
                  <c:v>14.312200000000001</c:v>
                </c:pt>
                <c:pt idx="235">
                  <c:v>14.3734</c:v>
                </c:pt>
                <c:pt idx="236">
                  <c:v>14.4345</c:v>
                </c:pt>
                <c:pt idx="237">
                  <c:v>14.495699999999999</c:v>
                </c:pt>
                <c:pt idx="238">
                  <c:v>14.556900000000001</c:v>
                </c:pt>
                <c:pt idx="239">
                  <c:v>14.618</c:v>
                </c:pt>
                <c:pt idx="240">
                  <c:v>14.6792</c:v>
                </c:pt>
                <c:pt idx="241">
                  <c:v>14.740399999999999</c:v>
                </c:pt>
                <c:pt idx="242">
                  <c:v>14.801500000000001</c:v>
                </c:pt>
                <c:pt idx="243">
                  <c:v>14.8628</c:v>
                </c:pt>
                <c:pt idx="244">
                  <c:v>14.9238</c:v>
                </c:pt>
                <c:pt idx="245">
                  <c:v>14.985099999999999</c:v>
                </c:pt>
                <c:pt idx="246">
                  <c:v>15.0463</c:v>
                </c:pt>
                <c:pt idx="247">
                  <c:v>15.1075</c:v>
                </c:pt>
                <c:pt idx="248">
                  <c:v>15.1685</c:v>
                </c:pt>
                <c:pt idx="249">
                  <c:v>15.229799999999999</c:v>
                </c:pt>
                <c:pt idx="250">
                  <c:v>15.290800000000001</c:v>
                </c:pt>
                <c:pt idx="251">
                  <c:v>15.352</c:v>
                </c:pt>
                <c:pt idx="252">
                  <c:v>15.4133</c:v>
                </c:pt>
                <c:pt idx="253">
                  <c:v>15.474299999999999</c:v>
                </c:pt>
                <c:pt idx="254">
                  <c:v>15.535500000000001</c:v>
                </c:pt>
                <c:pt idx="255">
                  <c:v>15.5968</c:v>
                </c:pt>
                <c:pt idx="256">
                  <c:v>15.6579</c:v>
                </c:pt>
                <c:pt idx="257">
                  <c:v>15.7189</c:v>
                </c:pt>
                <c:pt idx="258">
                  <c:v>15.780200000000001</c:v>
                </c:pt>
                <c:pt idx="259">
                  <c:v>15.8414</c:v>
                </c:pt>
                <c:pt idx="260">
                  <c:v>15.9025</c:v>
                </c:pt>
                <c:pt idx="261">
                  <c:v>15.963699999999999</c:v>
                </c:pt>
                <c:pt idx="262">
                  <c:v>16.024799999999999</c:v>
                </c:pt>
                <c:pt idx="263">
                  <c:v>16.085899999999999</c:v>
                </c:pt>
                <c:pt idx="264">
                  <c:v>16.146999999999998</c:v>
                </c:pt>
                <c:pt idx="265">
                  <c:v>16.208400000000001</c:v>
                </c:pt>
                <c:pt idx="266">
                  <c:v>16.269400000000001</c:v>
                </c:pt>
                <c:pt idx="267">
                  <c:v>16.3306</c:v>
                </c:pt>
                <c:pt idx="268">
                  <c:v>16.3919</c:v>
                </c:pt>
                <c:pt idx="269">
                  <c:v>16.452999999999999</c:v>
                </c:pt>
                <c:pt idx="270">
                  <c:v>16.514099999999999</c:v>
                </c:pt>
                <c:pt idx="271">
                  <c:v>16.575399999999998</c:v>
                </c:pt>
                <c:pt idx="272">
                  <c:v>16.636399999999998</c:v>
                </c:pt>
                <c:pt idx="273">
                  <c:v>16.697600000000001</c:v>
                </c:pt>
                <c:pt idx="274">
                  <c:v>16.758800000000001</c:v>
                </c:pt>
                <c:pt idx="275">
                  <c:v>16.819900000000001</c:v>
                </c:pt>
                <c:pt idx="276">
                  <c:v>16.881</c:v>
                </c:pt>
                <c:pt idx="277">
                  <c:v>16.942299999999999</c:v>
                </c:pt>
                <c:pt idx="278">
                  <c:v>17.003399999999999</c:v>
                </c:pt>
                <c:pt idx="279">
                  <c:v>17.064499999999999</c:v>
                </c:pt>
                <c:pt idx="280">
                  <c:v>17.125699999999998</c:v>
                </c:pt>
                <c:pt idx="281">
                  <c:v>17.186900000000001</c:v>
                </c:pt>
                <c:pt idx="282">
                  <c:v>17.248000000000001</c:v>
                </c:pt>
                <c:pt idx="283">
                  <c:v>17.3093</c:v>
                </c:pt>
                <c:pt idx="284">
                  <c:v>17.3704</c:v>
                </c:pt>
                <c:pt idx="285">
                  <c:v>17.4316</c:v>
                </c:pt>
                <c:pt idx="286">
                  <c:v>17.492699999999999</c:v>
                </c:pt>
                <c:pt idx="287">
                  <c:v>17.553899999999999</c:v>
                </c:pt>
                <c:pt idx="288">
                  <c:v>17.614999999999998</c:v>
                </c:pt>
                <c:pt idx="289">
                  <c:v>17.676300000000001</c:v>
                </c:pt>
                <c:pt idx="290">
                  <c:v>17.737500000000001</c:v>
                </c:pt>
                <c:pt idx="291">
                  <c:v>17.798500000000001</c:v>
                </c:pt>
                <c:pt idx="292">
                  <c:v>17.8598</c:v>
                </c:pt>
                <c:pt idx="293">
                  <c:v>17.920999999999999</c:v>
                </c:pt>
                <c:pt idx="294">
                  <c:v>17.981999999999999</c:v>
                </c:pt>
                <c:pt idx="295">
                  <c:v>18.043299999999999</c:v>
                </c:pt>
                <c:pt idx="296">
                  <c:v>18.104399999999998</c:v>
                </c:pt>
                <c:pt idx="297">
                  <c:v>18.165500000000002</c:v>
                </c:pt>
                <c:pt idx="298">
                  <c:v>18.226800000000001</c:v>
                </c:pt>
                <c:pt idx="299">
                  <c:v>18.2879</c:v>
                </c:pt>
                <c:pt idx="300">
                  <c:v>18.3491</c:v>
                </c:pt>
                <c:pt idx="301">
                  <c:v>18.4102</c:v>
                </c:pt>
                <c:pt idx="302">
                  <c:v>18.471499999999999</c:v>
                </c:pt>
                <c:pt idx="303">
                  <c:v>18.532499999999999</c:v>
                </c:pt>
                <c:pt idx="304">
                  <c:v>18.593599999999999</c:v>
                </c:pt>
                <c:pt idx="305">
                  <c:v>18.654900000000001</c:v>
                </c:pt>
                <c:pt idx="306">
                  <c:v>18.716000000000001</c:v>
                </c:pt>
                <c:pt idx="307">
                  <c:v>18.777100000000001</c:v>
                </c:pt>
                <c:pt idx="308">
                  <c:v>18.8384</c:v>
                </c:pt>
                <c:pt idx="309">
                  <c:v>18.8994</c:v>
                </c:pt>
                <c:pt idx="310">
                  <c:v>18.960699999999999</c:v>
                </c:pt>
                <c:pt idx="311">
                  <c:v>19.021899999999999</c:v>
                </c:pt>
                <c:pt idx="312">
                  <c:v>19.082999999999998</c:v>
                </c:pt>
                <c:pt idx="313">
                  <c:v>19.144100000000002</c:v>
                </c:pt>
                <c:pt idx="314">
                  <c:v>19.205400000000001</c:v>
                </c:pt>
                <c:pt idx="315">
                  <c:v>19.266400000000001</c:v>
                </c:pt>
                <c:pt idx="316">
                  <c:v>19.3276</c:v>
                </c:pt>
                <c:pt idx="317">
                  <c:v>19.3889</c:v>
                </c:pt>
                <c:pt idx="318">
                  <c:v>19.4499</c:v>
                </c:pt>
                <c:pt idx="319">
                  <c:v>19.510999999999999</c:v>
                </c:pt>
                <c:pt idx="320">
                  <c:v>19.572299999999998</c:v>
                </c:pt>
                <c:pt idx="321">
                  <c:v>19.633400000000002</c:v>
                </c:pt>
                <c:pt idx="322">
                  <c:v>19.694600000000001</c:v>
                </c:pt>
                <c:pt idx="323">
                  <c:v>19.755800000000001</c:v>
                </c:pt>
                <c:pt idx="324">
                  <c:v>19.8169</c:v>
                </c:pt>
                <c:pt idx="325">
                  <c:v>19.878</c:v>
                </c:pt>
                <c:pt idx="326">
                  <c:v>19.939399999999999</c:v>
                </c:pt>
                <c:pt idx="327">
                  <c:v>20.000399999999999</c:v>
                </c:pt>
                <c:pt idx="328">
                  <c:v>20.061499999999999</c:v>
                </c:pt>
                <c:pt idx="329">
                  <c:v>20.122800000000002</c:v>
                </c:pt>
                <c:pt idx="330">
                  <c:v>20.183900000000001</c:v>
                </c:pt>
                <c:pt idx="331">
                  <c:v>20.245100000000001</c:v>
                </c:pt>
                <c:pt idx="332">
                  <c:v>20.3063</c:v>
                </c:pt>
                <c:pt idx="333">
                  <c:v>20.3674</c:v>
                </c:pt>
                <c:pt idx="334">
                  <c:v>20.428599999999999</c:v>
                </c:pt>
                <c:pt idx="335">
                  <c:v>20.489699999999999</c:v>
                </c:pt>
                <c:pt idx="336">
                  <c:v>20.550899999999999</c:v>
                </c:pt>
                <c:pt idx="337">
                  <c:v>20.611999999999998</c:v>
                </c:pt>
                <c:pt idx="338">
                  <c:v>20.673100000000002</c:v>
                </c:pt>
                <c:pt idx="339">
                  <c:v>20.734400000000001</c:v>
                </c:pt>
                <c:pt idx="340">
                  <c:v>20.7956</c:v>
                </c:pt>
                <c:pt idx="341">
                  <c:v>20.8567</c:v>
                </c:pt>
                <c:pt idx="342">
                  <c:v>20.917899999999999</c:v>
                </c:pt>
                <c:pt idx="343">
                  <c:v>20.978999999999999</c:v>
                </c:pt>
                <c:pt idx="344">
                  <c:v>21.040099999999999</c:v>
                </c:pt>
                <c:pt idx="345">
                  <c:v>21.101299999999998</c:v>
                </c:pt>
                <c:pt idx="346">
                  <c:v>21.162500000000001</c:v>
                </c:pt>
                <c:pt idx="347">
                  <c:v>21.223600000000001</c:v>
                </c:pt>
                <c:pt idx="348">
                  <c:v>21.284800000000001</c:v>
                </c:pt>
                <c:pt idx="349">
                  <c:v>21.346</c:v>
                </c:pt>
                <c:pt idx="350">
                  <c:v>21.4071</c:v>
                </c:pt>
                <c:pt idx="351">
                  <c:v>21.468399999999999</c:v>
                </c:pt>
                <c:pt idx="352">
                  <c:v>21.529499999999999</c:v>
                </c:pt>
                <c:pt idx="353">
                  <c:v>21.590699999999998</c:v>
                </c:pt>
                <c:pt idx="354">
                  <c:v>21.651800000000001</c:v>
                </c:pt>
                <c:pt idx="355">
                  <c:v>21.713100000000001</c:v>
                </c:pt>
                <c:pt idx="356">
                  <c:v>21.7743</c:v>
                </c:pt>
                <c:pt idx="357">
                  <c:v>21.8355</c:v>
                </c:pt>
                <c:pt idx="358">
                  <c:v>21.8965</c:v>
                </c:pt>
                <c:pt idx="359">
                  <c:v>21.957599999999999</c:v>
                </c:pt>
                <c:pt idx="360">
                  <c:v>22.018899999999999</c:v>
                </c:pt>
                <c:pt idx="361">
                  <c:v>22.08</c:v>
                </c:pt>
                <c:pt idx="362">
                  <c:v>22.141100000000002</c:v>
                </c:pt>
                <c:pt idx="363">
                  <c:v>22.202300000000001</c:v>
                </c:pt>
                <c:pt idx="364">
                  <c:v>22.263400000000001</c:v>
                </c:pt>
                <c:pt idx="365">
                  <c:v>22.3246</c:v>
                </c:pt>
                <c:pt idx="366">
                  <c:v>22.3857</c:v>
                </c:pt>
                <c:pt idx="367">
                  <c:v>22.446899999999999</c:v>
                </c:pt>
                <c:pt idx="368">
                  <c:v>22.508099999999999</c:v>
                </c:pt>
                <c:pt idx="369">
                  <c:v>22.569199999999999</c:v>
                </c:pt>
                <c:pt idx="370">
                  <c:v>22.630500000000001</c:v>
                </c:pt>
                <c:pt idx="371">
                  <c:v>22.691700000000001</c:v>
                </c:pt>
                <c:pt idx="372">
                  <c:v>22.752800000000001</c:v>
                </c:pt>
                <c:pt idx="373">
                  <c:v>22.814</c:v>
                </c:pt>
                <c:pt idx="374">
                  <c:v>22.875</c:v>
                </c:pt>
                <c:pt idx="375">
                  <c:v>22.936199999999999</c:v>
                </c:pt>
                <c:pt idx="376">
                  <c:v>22.997499999999999</c:v>
                </c:pt>
                <c:pt idx="377">
                  <c:v>23.058599999999998</c:v>
                </c:pt>
                <c:pt idx="378">
                  <c:v>23.119700000000002</c:v>
                </c:pt>
                <c:pt idx="379">
                  <c:v>23.181000000000001</c:v>
                </c:pt>
                <c:pt idx="380">
                  <c:v>23.242000000000001</c:v>
                </c:pt>
                <c:pt idx="381">
                  <c:v>23.303100000000001</c:v>
                </c:pt>
                <c:pt idx="382">
                  <c:v>23.3644</c:v>
                </c:pt>
                <c:pt idx="383">
                  <c:v>23.425699999999999</c:v>
                </c:pt>
                <c:pt idx="384">
                  <c:v>23.486699999999999</c:v>
                </c:pt>
                <c:pt idx="385">
                  <c:v>23.547899999999998</c:v>
                </c:pt>
                <c:pt idx="386">
                  <c:v>23.609000000000002</c:v>
                </c:pt>
                <c:pt idx="387">
                  <c:v>23.670100000000001</c:v>
                </c:pt>
                <c:pt idx="388">
                  <c:v>23.731400000000001</c:v>
                </c:pt>
                <c:pt idx="389">
                  <c:v>23.7925</c:v>
                </c:pt>
                <c:pt idx="390">
                  <c:v>23.8537</c:v>
                </c:pt>
                <c:pt idx="391">
                  <c:v>23.914999999999999</c:v>
                </c:pt>
                <c:pt idx="392">
                  <c:v>23.975999999999999</c:v>
                </c:pt>
                <c:pt idx="393">
                  <c:v>24.037199999999999</c:v>
                </c:pt>
                <c:pt idx="394">
                  <c:v>24.098500000000001</c:v>
                </c:pt>
                <c:pt idx="395">
                  <c:v>24.159500000000001</c:v>
                </c:pt>
                <c:pt idx="396">
                  <c:v>24.220600000000001</c:v>
                </c:pt>
                <c:pt idx="397">
                  <c:v>24.2818</c:v>
                </c:pt>
                <c:pt idx="398">
                  <c:v>24.343</c:v>
                </c:pt>
                <c:pt idx="399">
                  <c:v>24.4041</c:v>
                </c:pt>
                <c:pt idx="400">
                  <c:v>24.465299999999999</c:v>
                </c:pt>
                <c:pt idx="401">
                  <c:v>24.526499999999999</c:v>
                </c:pt>
                <c:pt idx="402">
                  <c:v>24.587599999999998</c:v>
                </c:pt>
                <c:pt idx="403">
                  <c:v>24.648700000000002</c:v>
                </c:pt>
                <c:pt idx="404">
                  <c:v>24.709900000000001</c:v>
                </c:pt>
                <c:pt idx="405">
                  <c:v>24.771100000000001</c:v>
                </c:pt>
                <c:pt idx="406">
                  <c:v>24.8323</c:v>
                </c:pt>
                <c:pt idx="407">
                  <c:v>24.893599999999999</c:v>
                </c:pt>
                <c:pt idx="408">
                  <c:v>24.954599999999999</c:v>
                </c:pt>
                <c:pt idx="409">
                  <c:v>25.015699999999999</c:v>
                </c:pt>
                <c:pt idx="410">
                  <c:v>25.076799999999999</c:v>
                </c:pt>
                <c:pt idx="411">
                  <c:v>25.138100000000001</c:v>
                </c:pt>
                <c:pt idx="412">
                  <c:v>25.199400000000001</c:v>
                </c:pt>
                <c:pt idx="413">
                  <c:v>25.2605</c:v>
                </c:pt>
                <c:pt idx="414">
                  <c:v>25.3216</c:v>
                </c:pt>
                <c:pt idx="415">
                  <c:v>25.382899999999999</c:v>
                </c:pt>
                <c:pt idx="416">
                  <c:v>25.444099999999999</c:v>
                </c:pt>
                <c:pt idx="417">
                  <c:v>25.505099999999999</c:v>
                </c:pt>
                <c:pt idx="418">
                  <c:v>25.566199999999998</c:v>
                </c:pt>
                <c:pt idx="419">
                  <c:v>25.627500000000001</c:v>
                </c:pt>
                <c:pt idx="420">
                  <c:v>25.688500000000001</c:v>
                </c:pt>
                <c:pt idx="421">
                  <c:v>25.749600000000001</c:v>
                </c:pt>
                <c:pt idx="422">
                  <c:v>25.8109</c:v>
                </c:pt>
                <c:pt idx="423">
                  <c:v>25.872</c:v>
                </c:pt>
                <c:pt idx="424">
                  <c:v>25.933199999999999</c:v>
                </c:pt>
                <c:pt idx="425">
                  <c:v>25.994499999999999</c:v>
                </c:pt>
                <c:pt idx="426">
                  <c:v>26.055499999999999</c:v>
                </c:pt>
                <c:pt idx="427">
                  <c:v>26.116700000000002</c:v>
                </c:pt>
                <c:pt idx="428">
                  <c:v>26.177800000000001</c:v>
                </c:pt>
                <c:pt idx="429">
                  <c:v>26.239000000000001</c:v>
                </c:pt>
                <c:pt idx="430">
                  <c:v>26.3002</c:v>
                </c:pt>
                <c:pt idx="431">
                  <c:v>26.361499999999999</c:v>
                </c:pt>
                <c:pt idx="432">
                  <c:v>26.4224</c:v>
                </c:pt>
                <c:pt idx="433">
                  <c:v>26.483599999999999</c:v>
                </c:pt>
                <c:pt idx="434">
                  <c:v>26.545000000000002</c:v>
                </c:pt>
                <c:pt idx="435">
                  <c:v>26.606100000000001</c:v>
                </c:pt>
                <c:pt idx="436">
                  <c:v>26.667300000000001</c:v>
                </c:pt>
                <c:pt idx="437">
                  <c:v>26.728300000000001</c:v>
                </c:pt>
                <c:pt idx="438">
                  <c:v>26.7895</c:v>
                </c:pt>
                <c:pt idx="439">
                  <c:v>26.8508</c:v>
                </c:pt>
                <c:pt idx="440">
                  <c:v>26.911799999999999</c:v>
                </c:pt>
                <c:pt idx="441">
                  <c:v>26.972999999999999</c:v>
                </c:pt>
                <c:pt idx="442">
                  <c:v>27.034199999999998</c:v>
                </c:pt>
                <c:pt idx="443">
                  <c:v>27.095400000000001</c:v>
                </c:pt>
                <c:pt idx="444">
                  <c:v>27.156500000000001</c:v>
                </c:pt>
                <c:pt idx="445">
                  <c:v>27.217700000000001</c:v>
                </c:pt>
                <c:pt idx="446">
                  <c:v>27.2789</c:v>
                </c:pt>
                <c:pt idx="447">
                  <c:v>27.3401</c:v>
                </c:pt>
                <c:pt idx="448">
                  <c:v>27.401199999999999</c:v>
                </c:pt>
                <c:pt idx="449">
                  <c:v>27.462299999999999</c:v>
                </c:pt>
                <c:pt idx="450">
                  <c:v>27.523499999999999</c:v>
                </c:pt>
                <c:pt idx="451">
                  <c:v>27.584700000000002</c:v>
                </c:pt>
                <c:pt idx="452">
                  <c:v>27.645800000000001</c:v>
                </c:pt>
                <c:pt idx="453">
                  <c:v>27.707000000000001</c:v>
                </c:pt>
                <c:pt idx="454">
                  <c:v>27.7681</c:v>
                </c:pt>
                <c:pt idx="455">
                  <c:v>27.8293</c:v>
                </c:pt>
                <c:pt idx="456">
                  <c:v>27.890499999999999</c:v>
                </c:pt>
                <c:pt idx="457">
                  <c:v>27.951599999999999</c:v>
                </c:pt>
                <c:pt idx="458">
                  <c:v>28.012699999999999</c:v>
                </c:pt>
                <c:pt idx="459">
                  <c:v>28.073899999999998</c:v>
                </c:pt>
                <c:pt idx="460">
                  <c:v>28.135100000000001</c:v>
                </c:pt>
                <c:pt idx="461">
                  <c:v>28.196200000000001</c:v>
                </c:pt>
                <c:pt idx="462">
                  <c:v>28.257400000000001</c:v>
                </c:pt>
                <c:pt idx="463">
                  <c:v>28.3186</c:v>
                </c:pt>
                <c:pt idx="464">
                  <c:v>28.3797</c:v>
                </c:pt>
                <c:pt idx="465">
                  <c:v>28.440999999999999</c:v>
                </c:pt>
                <c:pt idx="466">
                  <c:v>28.502199999999998</c:v>
                </c:pt>
                <c:pt idx="467">
                  <c:v>28.563199999999998</c:v>
                </c:pt>
                <c:pt idx="468">
                  <c:v>28.624500000000001</c:v>
                </c:pt>
                <c:pt idx="469">
                  <c:v>28.685700000000001</c:v>
                </c:pt>
                <c:pt idx="470">
                  <c:v>28.746700000000001</c:v>
                </c:pt>
                <c:pt idx="471">
                  <c:v>28.808</c:v>
                </c:pt>
                <c:pt idx="472">
                  <c:v>28.869</c:v>
                </c:pt>
                <c:pt idx="473">
                  <c:v>28.930299999999999</c:v>
                </c:pt>
                <c:pt idx="474">
                  <c:v>28.991299999999999</c:v>
                </c:pt>
                <c:pt idx="475">
                  <c:v>29.052600000000002</c:v>
                </c:pt>
                <c:pt idx="476">
                  <c:v>29.113700000000001</c:v>
                </c:pt>
                <c:pt idx="477">
                  <c:v>29.174700000000001</c:v>
                </c:pt>
                <c:pt idx="478">
                  <c:v>29.2361</c:v>
                </c:pt>
                <c:pt idx="479">
                  <c:v>29.2973</c:v>
                </c:pt>
                <c:pt idx="480">
                  <c:v>29.3583</c:v>
                </c:pt>
                <c:pt idx="481">
                  <c:v>29.419799999999999</c:v>
                </c:pt>
                <c:pt idx="482">
                  <c:v>29.480799999999999</c:v>
                </c:pt>
                <c:pt idx="483">
                  <c:v>29.541799999999999</c:v>
                </c:pt>
                <c:pt idx="484">
                  <c:v>29.603100000000001</c:v>
                </c:pt>
                <c:pt idx="485">
                  <c:v>29.664100000000001</c:v>
                </c:pt>
                <c:pt idx="486">
                  <c:v>29.725300000000001</c:v>
                </c:pt>
                <c:pt idx="487">
                  <c:v>29.7866</c:v>
                </c:pt>
                <c:pt idx="488">
                  <c:v>29.8477</c:v>
                </c:pt>
                <c:pt idx="489">
                  <c:v>29.9087</c:v>
                </c:pt>
                <c:pt idx="490">
                  <c:v>29.970099999999999</c:v>
                </c:pt>
                <c:pt idx="491">
                  <c:v>30.031199999999998</c:v>
                </c:pt>
                <c:pt idx="492">
                  <c:v>30.092400000000001</c:v>
                </c:pt>
                <c:pt idx="493">
                  <c:v>30.153500000000001</c:v>
                </c:pt>
                <c:pt idx="494">
                  <c:v>30.214600000000001</c:v>
                </c:pt>
                <c:pt idx="495">
                  <c:v>30.2758</c:v>
                </c:pt>
                <c:pt idx="496">
                  <c:v>30.3371</c:v>
                </c:pt>
                <c:pt idx="497">
                  <c:v>30.398199999999999</c:v>
                </c:pt>
                <c:pt idx="498">
                  <c:v>30.459299999999999</c:v>
                </c:pt>
                <c:pt idx="499">
                  <c:v>30.520600000000002</c:v>
                </c:pt>
                <c:pt idx="500">
                  <c:v>30.581600000000002</c:v>
                </c:pt>
                <c:pt idx="501">
                  <c:v>30.642800000000001</c:v>
                </c:pt>
                <c:pt idx="502">
                  <c:v>30.7041</c:v>
                </c:pt>
                <c:pt idx="503">
                  <c:v>30.7651</c:v>
                </c:pt>
                <c:pt idx="504">
                  <c:v>30.8262</c:v>
                </c:pt>
                <c:pt idx="505">
                  <c:v>30.887599999999999</c:v>
                </c:pt>
                <c:pt idx="506">
                  <c:v>30.948699999999999</c:v>
                </c:pt>
                <c:pt idx="507">
                  <c:v>31.009699999999999</c:v>
                </c:pt>
                <c:pt idx="508">
                  <c:v>31.071000000000002</c:v>
                </c:pt>
                <c:pt idx="509">
                  <c:v>31.132200000000001</c:v>
                </c:pt>
                <c:pt idx="510">
                  <c:v>31.193200000000001</c:v>
                </c:pt>
                <c:pt idx="511">
                  <c:v>31.2545</c:v>
                </c:pt>
                <c:pt idx="512">
                  <c:v>31.3156</c:v>
                </c:pt>
                <c:pt idx="513">
                  <c:v>31.3767</c:v>
                </c:pt>
                <c:pt idx="514">
                  <c:v>31.437899999999999</c:v>
                </c:pt>
                <c:pt idx="515">
                  <c:v>31.499199999999998</c:v>
                </c:pt>
                <c:pt idx="516">
                  <c:v>31.560199999999998</c:v>
                </c:pt>
                <c:pt idx="517">
                  <c:v>31.621400000000001</c:v>
                </c:pt>
                <c:pt idx="518">
                  <c:v>31.682700000000001</c:v>
                </c:pt>
                <c:pt idx="519">
                  <c:v>31.743600000000001</c:v>
                </c:pt>
                <c:pt idx="520">
                  <c:v>31.8048</c:v>
                </c:pt>
                <c:pt idx="521">
                  <c:v>31.866099999999999</c:v>
                </c:pt>
                <c:pt idx="522">
                  <c:v>31.927099999999999</c:v>
                </c:pt>
                <c:pt idx="523">
                  <c:v>31.988299999999999</c:v>
                </c:pt>
                <c:pt idx="524">
                  <c:v>32.049599999999998</c:v>
                </c:pt>
                <c:pt idx="525">
                  <c:v>32.110700000000001</c:v>
                </c:pt>
                <c:pt idx="526">
                  <c:v>32.171799999999998</c:v>
                </c:pt>
                <c:pt idx="527">
                  <c:v>32.2331</c:v>
                </c:pt>
                <c:pt idx="528">
                  <c:v>32.294199999999996</c:v>
                </c:pt>
                <c:pt idx="529">
                  <c:v>32.355499999999999</c:v>
                </c:pt>
                <c:pt idx="530">
                  <c:v>32.416699999999999</c:v>
                </c:pt>
                <c:pt idx="531">
                  <c:v>32.477699999999999</c:v>
                </c:pt>
                <c:pt idx="532">
                  <c:v>32.538800000000002</c:v>
                </c:pt>
                <c:pt idx="533">
                  <c:v>32.6</c:v>
                </c:pt>
                <c:pt idx="534">
                  <c:v>32.661200000000001</c:v>
                </c:pt>
                <c:pt idx="535">
                  <c:v>32.7224</c:v>
                </c:pt>
                <c:pt idx="536">
                  <c:v>32.7836</c:v>
                </c:pt>
                <c:pt idx="537">
                  <c:v>32.8446</c:v>
                </c:pt>
                <c:pt idx="538">
                  <c:v>32.905900000000003</c:v>
                </c:pt>
                <c:pt idx="539">
                  <c:v>32.967199999999998</c:v>
                </c:pt>
                <c:pt idx="540">
                  <c:v>33.028199999999998</c:v>
                </c:pt>
                <c:pt idx="541">
                  <c:v>33.089199999999998</c:v>
                </c:pt>
                <c:pt idx="542">
                  <c:v>33.150399999999998</c:v>
                </c:pt>
                <c:pt idx="543">
                  <c:v>33.211599999999997</c:v>
                </c:pt>
                <c:pt idx="544">
                  <c:v>33.2729</c:v>
                </c:pt>
                <c:pt idx="545">
                  <c:v>33.3339</c:v>
                </c:pt>
                <c:pt idx="546">
                  <c:v>33.395099999999999</c:v>
                </c:pt>
                <c:pt idx="547">
                  <c:v>33.456400000000002</c:v>
                </c:pt>
                <c:pt idx="548">
                  <c:v>33.517400000000002</c:v>
                </c:pt>
                <c:pt idx="549">
                  <c:v>33.578699999999998</c:v>
                </c:pt>
                <c:pt idx="550">
                  <c:v>33.639800000000001</c:v>
                </c:pt>
                <c:pt idx="551">
                  <c:v>33.701000000000001</c:v>
                </c:pt>
                <c:pt idx="552">
                  <c:v>33.762300000000003</c:v>
                </c:pt>
                <c:pt idx="553">
                  <c:v>33.823399999999999</c:v>
                </c:pt>
                <c:pt idx="554">
                  <c:v>33.884399999999999</c:v>
                </c:pt>
                <c:pt idx="555">
                  <c:v>33.945700000000002</c:v>
                </c:pt>
                <c:pt idx="556">
                  <c:v>34.006799999999998</c:v>
                </c:pt>
                <c:pt idx="557">
                  <c:v>34.067999999999998</c:v>
                </c:pt>
                <c:pt idx="558">
                  <c:v>34.129100000000001</c:v>
                </c:pt>
                <c:pt idx="559">
                  <c:v>34.190300000000001</c:v>
                </c:pt>
                <c:pt idx="560">
                  <c:v>34.251300000000001</c:v>
                </c:pt>
                <c:pt idx="561">
                  <c:v>34.312600000000003</c:v>
                </c:pt>
                <c:pt idx="562">
                  <c:v>34.373800000000003</c:v>
                </c:pt>
                <c:pt idx="563">
                  <c:v>34.434800000000003</c:v>
                </c:pt>
                <c:pt idx="564">
                  <c:v>34.496099999999998</c:v>
                </c:pt>
                <c:pt idx="565">
                  <c:v>34.557299999999998</c:v>
                </c:pt>
                <c:pt idx="566">
                  <c:v>34.618400000000001</c:v>
                </c:pt>
                <c:pt idx="567">
                  <c:v>34.679600000000001</c:v>
                </c:pt>
                <c:pt idx="568">
                  <c:v>34.7408</c:v>
                </c:pt>
                <c:pt idx="569">
                  <c:v>34.802</c:v>
                </c:pt>
                <c:pt idx="570">
                  <c:v>34.863100000000003</c:v>
                </c:pt>
                <c:pt idx="571">
                  <c:v>34.924199999999999</c:v>
                </c:pt>
                <c:pt idx="572">
                  <c:v>34.985399999999998</c:v>
                </c:pt>
                <c:pt idx="573">
                  <c:v>35.046599999999998</c:v>
                </c:pt>
                <c:pt idx="574">
                  <c:v>35.107799999999997</c:v>
                </c:pt>
                <c:pt idx="575">
                  <c:v>35.168799999999997</c:v>
                </c:pt>
                <c:pt idx="576">
                  <c:v>35.229900000000001</c:v>
                </c:pt>
                <c:pt idx="577">
                  <c:v>35.291200000000003</c:v>
                </c:pt>
                <c:pt idx="578">
                  <c:v>35.3523</c:v>
                </c:pt>
                <c:pt idx="579">
                  <c:v>35.413499999999999</c:v>
                </c:pt>
                <c:pt idx="580">
                  <c:v>35.474699999999999</c:v>
                </c:pt>
                <c:pt idx="581">
                  <c:v>35.535800000000002</c:v>
                </c:pt>
                <c:pt idx="582">
                  <c:v>35.596899999999998</c:v>
                </c:pt>
                <c:pt idx="583">
                  <c:v>35.6584</c:v>
                </c:pt>
                <c:pt idx="584">
                  <c:v>35.7194</c:v>
                </c:pt>
                <c:pt idx="585">
                  <c:v>35.7804</c:v>
                </c:pt>
                <c:pt idx="586">
                  <c:v>35.841799999999999</c:v>
                </c:pt>
                <c:pt idx="587">
                  <c:v>35.902900000000002</c:v>
                </c:pt>
                <c:pt idx="588">
                  <c:v>35.963999999999999</c:v>
                </c:pt>
                <c:pt idx="589">
                  <c:v>36.025199999999998</c:v>
                </c:pt>
                <c:pt idx="590">
                  <c:v>36.086300000000001</c:v>
                </c:pt>
                <c:pt idx="591">
                  <c:v>36.147399999999998</c:v>
                </c:pt>
                <c:pt idx="592">
                  <c:v>36.2087</c:v>
                </c:pt>
                <c:pt idx="593">
                  <c:v>36.269799999999996</c:v>
                </c:pt>
                <c:pt idx="594">
                  <c:v>36.3309</c:v>
                </c:pt>
                <c:pt idx="595">
                  <c:v>36.392099999999999</c:v>
                </c:pt>
                <c:pt idx="596">
                  <c:v>36.453299999999999</c:v>
                </c:pt>
                <c:pt idx="597">
                  <c:v>36.514400000000002</c:v>
                </c:pt>
                <c:pt idx="598">
                  <c:v>36.575699999999998</c:v>
                </c:pt>
                <c:pt idx="599">
                  <c:v>36.636800000000001</c:v>
                </c:pt>
                <c:pt idx="600">
                  <c:v>36.698</c:v>
                </c:pt>
                <c:pt idx="601">
                  <c:v>36.759300000000003</c:v>
                </c:pt>
                <c:pt idx="602">
                  <c:v>36.820099999999996</c:v>
                </c:pt>
                <c:pt idx="603">
                  <c:v>36.881300000000003</c:v>
                </c:pt>
                <c:pt idx="604">
                  <c:v>36.942700000000002</c:v>
                </c:pt>
                <c:pt idx="605">
                  <c:v>37.003900000000002</c:v>
                </c:pt>
                <c:pt idx="606">
                  <c:v>37.064999999999998</c:v>
                </c:pt>
                <c:pt idx="607">
                  <c:v>37.126199999999997</c:v>
                </c:pt>
                <c:pt idx="608">
                  <c:v>37.1873</c:v>
                </c:pt>
                <c:pt idx="609">
                  <c:v>37.2483</c:v>
                </c:pt>
                <c:pt idx="610">
                  <c:v>37.309600000000003</c:v>
                </c:pt>
                <c:pt idx="611">
                  <c:v>37.370800000000003</c:v>
                </c:pt>
                <c:pt idx="612">
                  <c:v>37.431899999999999</c:v>
                </c:pt>
                <c:pt idx="613">
                  <c:v>37.493000000000002</c:v>
                </c:pt>
                <c:pt idx="614">
                  <c:v>37.554200000000002</c:v>
                </c:pt>
                <c:pt idx="615">
                  <c:v>37.615299999999998</c:v>
                </c:pt>
                <c:pt idx="616">
                  <c:v>37.676499999999997</c:v>
                </c:pt>
                <c:pt idx="617">
                  <c:v>37.7378</c:v>
                </c:pt>
                <c:pt idx="618">
                  <c:v>37.7988</c:v>
                </c:pt>
                <c:pt idx="619">
                  <c:v>37.860100000000003</c:v>
                </c:pt>
                <c:pt idx="620">
                  <c:v>37.921300000000002</c:v>
                </c:pt>
                <c:pt idx="621">
                  <c:v>37.982399999999998</c:v>
                </c:pt>
                <c:pt idx="622">
                  <c:v>38.043399999999998</c:v>
                </c:pt>
                <c:pt idx="623">
                  <c:v>38.104599999999998</c:v>
                </c:pt>
                <c:pt idx="624">
                  <c:v>38.165700000000001</c:v>
                </c:pt>
                <c:pt idx="625">
                  <c:v>38.226999999999997</c:v>
                </c:pt>
                <c:pt idx="626">
                  <c:v>38.2881</c:v>
                </c:pt>
                <c:pt idx="627">
                  <c:v>38.349400000000003</c:v>
                </c:pt>
                <c:pt idx="628">
                  <c:v>38.410499999999999</c:v>
                </c:pt>
                <c:pt idx="629">
                  <c:v>38.471800000000002</c:v>
                </c:pt>
                <c:pt idx="630">
                  <c:v>38.532899999999998</c:v>
                </c:pt>
                <c:pt idx="631">
                  <c:v>38.593899999999998</c:v>
                </c:pt>
                <c:pt idx="632">
                  <c:v>38.655099999999997</c:v>
                </c:pt>
                <c:pt idx="633">
                  <c:v>38.716299999999997</c:v>
                </c:pt>
                <c:pt idx="634">
                  <c:v>38.777500000000003</c:v>
                </c:pt>
                <c:pt idx="635">
                  <c:v>38.838799999999999</c:v>
                </c:pt>
                <c:pt idx="636">
                  <c:v>38.899799999999999</c:v>
                </c:pt>
                <c:pt idx="637">
                  <c:v>38.960900000000002</c:v>
                </c:pt>
                <c:pt idx="638">
                  <c:v>39.022100000000002</c:v>
                </c:pt>
                <c:pt idx="639">
                  <c:v>39.083199999999998</c:v>
                </c:pt>
                <c:pt idx="640">
                  <c:v>39.144500000000001</c:v>
                </c:pt>
                <c:pt idx="641">
                  <c:v>39.2057</c:v>
                </c:pt>
                <c:pt idx="642">
                  <c:v>39.266800000000003</c:v>
                </c:pt>
                <c:pt idx="643">
                  <c:v>39.328000000000003</c:v>
                </c:pt>
                <c:pt idx="644">
                  <c:v>39.389299999999999</c:v>
                </c:pt>
                <c:pt idx="645">
                  <c:v>39.450299999999999</c:v>
                </c:pt>
                <c:pt idx="646">
                  <c:v>39.511499999999998</c:v>
                </c:pt>
                <c:pt idx="647">
                  <c:v>39.572499999999998</c:v>
                </c:pt>
                <c:pt idx="648">
                  <c:v>39.633699999999997</c:v>
                </c:pt>
                <c:pt idx="649">
                  <c:v>39.695099999999996</c:v>
                </c:pt>
                <c:pt idx="650">
                  <c:v>39.756100000000004</c:v>
                </c:pt>
                <c:pt idx="651">
                  <c:v>39.817300000000003</c:v>
                </c:pt>
                <c:pt idx="652">
                  <c:v>39.878500000000003</c:v>
                </c:pt>
                <c:pt idx="653">
                  <c:v>39.939599999999999</c:v>
                </c:pt>
                <c:pt idx="654">
                  <c:v>40.000799999999998</c:v>
                </c:pt>
                <c:pt idx="655">
                  <c:v>40.061900000000001</c:v>
                </c:pt>
                <c:pt idx="656">
                  <c:v>40.123100000000001</c:v>
                </c:pt>
                <c:pt idx="657">
                  <c:v>40.1843</c:v>
                </c:pt>
                <c:pt idx="658">
                  <c:v>40.245399999999997</c:v>
                </c:pt>
                <c:pt idx="659">
                  <c:v>40.3065</c:v>
                </c:pt>
                <c:pt idx="660">
                  <c:v>40.367699999999999</c:v>
                </c:pt>
                <c:pt idx="661">
                  <c:v>40.428899999999999</c:v>
                </c:pt>
                <c:pt idx="662">
                  <c:v>40.49</c:v>
                </c:pt>
                <c:pt idx="663">
                  <c:v>40.551299999999998</c:v>
                </c:pt>
                <c:pt idx="664">
                  <c:v>40.612400000000001</c:v>
                </c:pt>
                <c:pt idx="665">
                  <c:v>40.6736</c:v>
                </c:pt>
                <c:pt idx="666">
                  <c:v>40.7348</c:v>
                </c:pt>
                <c:pt idx="667">
                  <c:v>40.7958</c:v>
                </c:pt>
                <c:pt idx="668">
                  <c:v>40.856999999999999</c:v>
                </c:pt>
                <c:pt idx="669">
                  <c:v>40.918199999999999</c:v>
                </c:pt>
                <c:pt idx="670">
                  <c:v>40.979199999999999</c:v>
                </c:pt>
                <c:pt idx="671">
                  <c:v>41.040399999999998</c:v>
                </c:pt>
                <c:pt idx="672">
                  <c:v>41.101700000000001</c:v>
                </c:pt>
                <c:pt idx="673">
                  <c:v>41.162999999999997</c:v>
                </c:pt>
                <c:pt idx="674">
                  <c:v>41.2241</c:v>
                </c:pt>
                <c:pt idx="675">
                  <c:v>41.285299999999999</c:v>
                </c:pt>
                <c:pt idx="676">
                  <c:v>41.346400000000003</c:v>
                </c:pt>
                <c:pt idx="677">
                  <c:v>41.407499999999999</c:v>
                </c:pt>
                <c:pt idx="678">
                  <c:v>41.468800000000002</c:v>
                </c:pt>
                <c:pt idx="679">
                  <c:v>41.529899999999998</c:v>
                </c:pt>
                <c:pt idx="680">
                  <c:v>41.591099999999997</c:v>
                </c:pt>
                <c:pt idx="681">
                  <c:v>41.652099999999997</c:v>
                </c:pt>
                <c:pt idx="682">
                  <c:v>41.713299999999997</c:v>
                </c:pt>
                <c:pt idx="683">
                  <c:v>41.774500000000003</c:v>
                </c:pt>
                <c:pt idx="684">
                  <c:v>41.835599999999999</c:v>
                </c:pt>
                <c:pt idx="685">
                  <c:v>41.896799999999999</c:v>
                </c:pt>
                <c:pt idx="686">
                  <c:v>41.957999999999998</c:v>
                </c:pt>
                <c:pt idx="687">
                  <c:v>42.019100000000002</c:v>
                </c:pt>
                <c:pt idx="688">
                  <c:v>42.080399999999997</c:v>
                </c:pt>
                <c:pt idx="689">
                  <c:v>42.141500000000001</c:v>
                </c:pt>
                <c:pt idx="690">
                  <c:v>42.202599999999997</c:v>
                </c:pt>
                <c:pt idx="691">
                  <c:v>42.2639</c:v>
                </c:pt>
                <c:pt idx="692">
                  <c:v>42.325000000000003</c:v>
                </c:pt>
                <c:pt idx="693">
                  <c:v>42.386000000000003</c:v>
                </c:pt>
                <c:pt idx="694">
                  <c:v>42.447299999999998</c:v>
                </c:pt>
                <c:pt idx="695">
                  <c:v>42.508499999999998</c:v>
                </c:pt>
                <c:pt idx="696">
                  <c:v>42.569600000000001</c:v>
                </c:pt>
                <c:pt idx="697">
                  <c:v>42.630899999999997</c:v>
                </c:pt>
                <c:pt idx="698">
                  <c:v>42.691899999999997</c:v>
                </c:pt>
                <c:pt idx="699">
                  <c:v>42.753</c:v>
                </c:pt>
                <c:pt idx="700">
                  <c:v>42.814300000000003</c:v>
                </c:pt>
                <c:pt idx="701">
                  <c:v>42.875399999999999</c:v>
                </c:pt>
                <c:pt idx="702">
                  <c:v>42.936500000000002</c:v>
                </c:pt>
                <c:pt idx="703">
                  <c:v>42.997900000000001</c:v>
                </c:pt>
                <c:pt idx="704">
                  <c:v>43.058999999999997</c:v>
                </c:pt>
                <c:pt idx="705">
                  <c:v>43.12</c:v>
                </c:pt>
                <c:pt idx="706">
                  <c:v>43.1813</c:v>
                </c:pt>
                <c:pt idx="707">
                  <c:v>43.242400000000004</c:v>
                </c:pt>
                <c:pt idx="708">
                  <c:v>43.3035</c:v>
                </c:pt>
                <c:pt idx="709">
                  <c:v>43.364899999999999</c:v>
                </c:pt>
                <c:pt idx="710">
                  <c:v>43.426000000000002</c:v>
                </c:pt>
                <c:pt idx="711">
                  <c:v>43.487000000000002</c:v>
                </c:pt>
                <c:pt idx="712">
                  <c:v>43.548299999999998</c:v>
                </c:pt>
                <c:pt idx="713">
                  <c:v>43.609400000000001</c:v>
                </c:pt>
                <c:pt idx="714">
                  <c:v>43.6706</c:v>
                </c:pt>
                <c:pt idx="715">
                  <c:v>43.731699999999996</c:v>
                </c:pt>
                <c:pt idx="716">
                  <c:v>43.792900000000003</c:v>
                </c:pt>
                <c:pt idx="717">
                  <c:v>43.853900000000003</c:v>
                </c:pt>
                <c:pt idx="718">
                  <c:v>43.914999999999999</c:v>
                </c:pt>
                <c:pt idx="719">
                  <c:v>43.976300000000002</c:v>
                </c:pt>
                <c:pt idx="720">
                  <c:v>44.037399999999998</c:v>
                </c:pt>
                <c:pt idx="721">
                  <c:v>44.098599999999998</c:v>
                </c:pt>
                <c:pt idx="722">
                  <c:v>44.159799999999997</c:v>
                </c:pt>
                <c:pt idx="723">
                  <c:v>44.220999999999997</c:v>
                </c:pt>
                <c:pt idx="724">
                  <c:v>44.282200000000003</c:v>
                </c:pt>
                <c:pt idx="725">
                  <c:v>44.343499999999999</c:v>
                </c:pt>
                <c:pt idx="726">
                  <c:v>44.404400000000003</c:v>
                </c:pt>
                <c:pt idx="727">
                  <c:v>44.465699999999998</c:v>
                </c:pt>
                <c:pt idx="728">
                  <c:v>44.526899999999998</c:v>
                </c:pt>
                <c:pt idx="729">
                  <c:v>44.588000000000001</c:v>
                </c:pt>
                <c:pt idx="730">
                  <c:v>44.6492</c:v>
                </c:pt>
                <c:pt idx="731">
                  <c:v>44.710299999999997</c:v>
                </c:pt>
                <c:pt idx="732">
                  <c:v>44.771500000000003</c:v>
                </c:pt>
                <c:pt idx="733">
                  <c:v>44.832599999999999</c:v>
                </c:pt>
                <c:pt idx="734">
                  <c:v>44.893799999999999</c:v>
                </c:pt>
                <c:pt idx="735">
                  <c:v>44.954900000000002</c:v>
                </c:pt>
                <c:pt idx="736">
                  <c:v>45.016100000000002</c:v>
                </c:pt>
                <c:pt idx="737">
                  <c:v>45.077300000000001</c:v>
                </c:pt>
                <c:pt idx="738">
                  <c:v>45.138399999999997</c:v>
                </c:pt>
                <c:pt idx="739">
                  <c:v>45.199599999999997</c:v>
                </c:pt>
                <c:pt idx="740">
                  <c:v>45.260899999999999</c:v>
                </c:pt>
                <c:pt idx="741">
                  <c:v>45.321899999999999</c:v>
                </c:pt>
                <c:pt idx="742">
                  <c:v>45.383099999999999</c:v>
                </c:pt>
                <c:pt idx="743">
                  <c:v>45.444400000000002</c:v>
                </c:pt>
                <c:pt idx="744">
                  <c:v>45.505499999999998</c:v>
                </c:pt>
                <c:pt idx="745">
                  <c:v>45.566699999999997</c:v>
                </c:pt>
                <c:pt idx="746">
                  <c:v>45.627899999999997</c:v>
                </c:pt>
                <c:pt idx="747">
                  <c:v>45.689</c:v>
                </c:pt>
                <c:pt idx="748">
                  <c:v>45.750100000000003</c:v>
                </c:pt>
                <c:pt idx="749">
                  <c:v>45.811199999999999</c:v>
                </c:pt>
                <c:pt idx="750">
                  <c:v>45.872399999999999</c:v>
                </c:pt>
                <c:pt idx="751">
                  <c:v>45.933500000000002</c:v>
                </c:pt>
                <c:pt idx="752">
                  <c:v>45.994700000000002</c:v>
                </c:pt>
                <c:pt idx="753">
                  <c:v>46.055999999999997</c:v>
                </c:pt>
                <c:pt idx="754">
                  <c:v>46.117100000000001</c:v>
                </c:pt>
                <c:pt idx="755">
                  <c:v>46.178199999999997</c:v>
                </c:pt>
                <c:pt idx="756">
                  <c:v>46.239400000000003</c:v>
                </c:pt>
                <c:pt idx="757">
                  <c:v>46.300600000000003</c:v>
                </c:pt>
                <c:pt idx="758">
                  <c:v>46.361600000000003</c:v>
                </c:pt>
                <c:pt idx="759">
                  <c:v>46.422899999999998</c:v>
                </c:pt>
                <c:pt idx="760">
                  <c:v>46.484000000000002</c:v>
                </c:pt>
                <c:pt idx="761">
                  <c:v>46.545200000000001</c:v>
                </c:pt>
                <c:pt idx="762">
                  <c:v>46.606299999999997</c:v>
                </c:pt>
                <c:pt idx="763">
                  <c:v>46.667499999999997</c:v>
                </c:pt>
                <c:pt idx="764">
                  <c:v>46.728700000000003</c:v>
                </c:pt>
                <c:pt idx="765">
                  <c:v>46.789900000000003</c:v>
                </c:pt>
                <c:pt idx="766">
                  <c:v>46.851100000000002</c:v>
                </c:pt>
                <c:pt idx="767">
                  <c:v>46.912100000000002</c:v>
                </c:pt>
                <c:pt idx="768">
                  <c:v>46.973599999999998</c:v>
                </c:pt>
                <c:pt idx="769">
                  <c:v>47.034500000000001</c:v>
                </c:pt>
                <c:pt idx="770">
                  <c:v>47.095700000000001</c:v>
                </c:pt>
                <c:pt idx="771">
                  <c:v>47.1569</c:v>
                </c:pt>
                <c:pt idx="772">
                  <c:v>47.2181</c:v>
                </c:pt>
                <c:pt idx="773">
                  <c:v>47.279200000000003</c:v>
                </c:pt>
                <c:pt idx="774">
                  <c:v>47.340400000000002</c:v>
                </c:pt>
                <c:pt idx="775">
                  <c:v>47.401499999999999</c:v>
                </c:pt>
                <c:pt idx="776">
                  <c:v>47.462600000000002</c:v>
                </c:pt>
                <c:pt idx="777">
                  <c:v>47.523800000000001</c:v>
                </c:pt>
                <c:pt idx="778">
                  <c:v>47.585000000000001</c:v>
                </c:pt>
                <c:pt idx="779">
                  <c:v>47.646099999999997</c:v>
                </c:pt>
                <c:pt idx="780">
                  <c:v>47.7074</c:v>
                </c:pt>
                <c:pt idx="781">
                  <c:v>47.7684</c:v>
                </c:pt>
                <c:pt idx="782">
                  <c:v>47.829700000000003</c:v>
                </c:pt>
                <c:pt idx="783">
                  <c:v>47.890700000000002</c:v>
                </c:pt>
                <c:pt idx="784">
                  <c:v>47.951999999999998</c:v>
                </c:pt>
                <c:pt idx="785">
                  <c:v>48.012999999999998</c:v>
                </c:pt>
                <c:pt idx="786">
                  <c:v>48.074300000000001</c:v>
                </c:pt>
                <c:pt idx="787">
                  <c:v>48.1355</c:v>
                </c:pt>
                <c:pt idx="788">
                  <c:v>48.196599999999997</c:v>
                </c:pt>
                <c:pt idx="789">
                  <c:v>48.257599999999996</c:v>
                </c:pt>
                <c:pt idx="790">
                  <c:v>48.319000000000003</c:v>
                </c:pt>
                <c:pt idx="791">
                  <c:v>48.380099999999999</c:v>
                </c:pt>
                <c:pt idx="792">
                  <c:v>48.441200000000002</c:v>
                </c:pt>
                <c:pt idx="793">
                  <c:v>48.502499999999998</c:v>
                </c:pt>
                <c:pt idx="794">
                  <c:v>48.563600000000001</c:v>
                </c:pt>
                <c:pt idx="795">
                  <c:v>48.624699999999997</c:v>
                </c:pt>
                <c:pt idx="796">
                  <c:v>48.686</c:v>
                </c:pt>
                <c:pt idx="797">
                  <c:v>48.747100000000003</c:v>
                </c:pt>
                <c:pt idx="798">
                  <c:v>48.808300000000003</c:v>
                </c:pt>
                <c:pt idx="799">
                  <c:v>48.869599999999998</c:v>
                </c:pt>
                <c:pt idx="800">
                  <c:v>48.930500000000002</c:v>
                </c:pt>
                <c:pt idx="801">
                  <c:v>48.991599999999998</c:v>
                </c:pt>
                <c:pt idx="802">
                  <c:v>49.052999999999997</c:v>
                </c:pt>
                <c:pt idx="803">
                  <c:v>49.114199999999997</c:v>
                </c:pt>
                <c:pt idx="804">
                  <c:v>49.175199999999997</c:v>
                </c:pt>
                <c:pt idx="805">
                  <c:v>49.236499999999999</c:v>
                </c:pt>
                <c:pt idx="806">
                  <c:v>49.297600000000003</c:v>
                </c:pt>
                <c:pt idx="807">
                  <c:v>49.358699999999999</c:v>
                </c:pt>
                <c:pt idx="808">
                  <c:v>49.419800000000002</c:v>
                </c:pt>
                <c:pt idx="809">
                  <c:v>49.481099999999998</c:v>
                </c:pt>
                <c:pt idx="810">
                  <c:v>49.542200000000001</c:v>
                </c:pt>
                <c:pt idx="811">
                  <c:v>49.603400000000001</c:v>
                </c:pt>
                <c:pt idx="812">
                  <c:v>49.664499999999997</c:v>
                </c:pt>
                <c:pt idx="813">
                  <c:v>49.7256</c:v>
                </c:pt>
                <c:pt idx="814">
                  <c:v>49.786900000000003</c:v>
                </c:pt>
                <c:pt idx="815">
                  <c:v>49.848100000000002</c:v>
                </c:pt>
                <c:pt idx="816">
                  <c:v>49.909100000000002</c:v>
                </c:pt>
                <c:pt idx="817">
                  <c:v>49.970399999999998</c:v>
                </c:pt>
                <c:pt idx="818">
                  <c:v>50.031500000000001</c:v>
                </c:pt>
                <c:pt idx="819">
                  <c:v>50.092599999999997</c:v>
                </c:pt>
                <c:pt idx="820">
                  <c:v>50.153799999999997</c:v>
                </c:pt>
                <c:pt idx="821">
                  <c:v>50.215000000000003</c:v>
                </c:pt>
                <c:pt idx="822">
                  <c:v>50.2761</c:v>
                </c:pt>
                <c:pt idx="823">
                  <c:v>50.337299999999999</c:v>
                </c:pt>
                <c:pt idx="824">
                  <c:v>50.398499999999999</c:v>
                </c:pt>
                <c:pt idx="825">
                  <c:v>50.459600000000002</c:v>
                </c:pt>
                <c:pt idx="826">
                  <c:v>50.520800000000001</c:v>
                </c:pt>
                <c:pt idx="827">
                  <c:v>50.582000000000001</c:v>
                </c:pt>
                <c:pt idx="828">
                  <c:v>50.6432</c:v>
                </c:pt>
                <c:pt idx="829">
                  <c:v>50.704300000000003</c:v>
                </c:pt>
                <c:pt idx="830">
                  <c:v>50.765599999999999</c:v>
                </c:pt>
                <c:pt idx="831">
                  <c:v>50.826599999999999</c:v>
                </c:pt>
                <c:pt idx="832">
                  <c:v>50.887799999999999</c:v>
                </c:pt>
                <c:pt idx="833">
                  <c:v>50.949100000000001</c:v>
                </c:pt>
                <c:pt idx="834">
                  <c:v>51.010100000000001</c:v>
                </c:pt>
                <c:pt idx="835">
                  <c:v>51.071199999999997</c:v>
                </c:pt>
                <c:pt idx="836">
                  <c:v>51.1325</c:v>
                </c:pt>
                <c:pt idx="837">
                  <c:v>51.193600000000004</c:v>
                </c:pt>
                <c:pt idx="838">
                  <c:v>51.2547</c:v>
                </c:pt>
                <c:pt idx="839">
                  <c:v>51.316000000000003</c:v>
                </c:pt>
                <c:pt idx="840">
                  <c:v>51.377099999999999</c:v>
                </c:pt>
                <c:pt idx="841">
                  <c:v>51.438400000000001</c:v>
                </c:pt>
                <c:pt idx="842">
                  <c:v>51.499499999999998</c:v>
                </c:pt>
                <c:pt idx="843">
                  <c:v>51.560499999999998</c:v>
                </c:pt>
                <c:pt idx="844">
                  <c:v>51.621699999999997</c:v>
                </c:pt>
                <c:pt idx="845">
                  <c:v>51.6828</c:v>
                </c:pt>
                <c:pt idx="846">
                  <c:v>51.744100000000003</c:v>
                </c:pt>
                <c:pt idx="847">
                  <c:v>51.805199999999999</c:v>
                </c:pt>
                <c:pt idx="848">
                  <c:v>51.866500000000002</c:v>
                </c:pt>
                <c:pt idx="849">
                  <c:v>51.927500000000002</c:v>
                </c:pt>
                <c:pt idx="850">
                  <c:v>51.988599999999998</c:v>
                </c:pt>
                <c:pt idx="851">
                  <c:v>52.049900000000001</c:v>
                </c:pt>
                <c:pt idx="852">
                  <c:v>52.110999999999997</c:v>
                </c:pt>
                <c:pt idx="853">
                  <c:v>52.172199999999997</c:v>
                </c:pt>
                <c:pt idx="854">
                  <c:v>52.2333</c:v>
                </c:pt>
                <c:pt idx="855">
                  <c:v>52.294600000000003</c:v>
                </c:pt>
                <c:pt idx="856">
                  <c:v>52.355699999999999</c:v>
                </c:pt>
                <c:pt idx="857">
                  <c:v>52.416800000000002</c:v>
                </c:pt>
                <c:pt idx="858">
                  <c:v>52.478099999999998</c:v>
                </c:pt>
                <c:pt idx="859">
                  <c:v>52.539200000000001</c:v>
                </c:pt>
                <c:pt idx="860">
                  <c:v>52.600299999999997</c:v>
                </c:pt>
                <c:pt idx="861">
                  <c:v>52.6616</c:v>
                </c:pt>
                <c:pt idx="862">
                  <c:v>52.722700000000003</c:v>
                </c:pt>
                <c:pt idx="863">
                  <c:v>52.783799999999999</c:v>
                </c:pt>
                <c:pt idx="864">
                  <c:v>52.845100000000002</c:v>
                </c:pt>
                <c:pt idx="865">
                  <c:v>52.906199999999998</c:v>
                </c:pt>
                <c:pt idx="866">
                  <c:v>52.967300000000002</c:v>
                </c:pt>
                <c:pt idx="867">
                  <c:v>53.028500000000001</c:v>
                </c:pt>
                <c:pt idx="868">
                  <c:v>53.089700000000001</c:v>
                </c:pt>
                <c:pt idx="869">
                  <c:v>53.150799999999997</c:v>
                </c:pt>
                <c:pt idx="870">
                  <c:v>53.212000000000003</c:v>
                </c:pt>
                <c:pt idx="871">
                  <c:v>53.273200000000003</c:v>
                </c:pt>
                <c:pt idx="872">
                  <c:v>53.334299999999999</c:v>
                </c:pt>
                <c:pt idx="873">
                  <c:v>53.395499999999998</c:v>
                </c:pt>
                <c:pt idx="874">
                  <c:v>53.456699999999998</c:v>
                </c:pt>
                <c:pt idx="875">
                  <c:v>53.517800000000001</c:v>
                </c:pt>
                <c:pt idx="876">
                  <c:v>53.578899999999997</c:v>
                </c:pt>
                <c:pt idx="877">
                  <c:v>53.640099999999997</c:v>
                </c:pt>
                <c:pt idx="878">
                  <c:v>53.7012</c:v>
                </c:pt>
                <c:pt idx="879">
                  <c:v>53.762500000000003</c:v>
                </c:pt>
                <c:pt idx="880">
                  <c:v>53.823700000000002</c:v>
                </c:pt>
                <c:pt idx="881">
                  <c:v>53.884799999999998</c:v>
                </c:pt>
                <c:pt idx="882">
                  <c:v>53.945999999999998</c:v>
                </c:pt>
                <c:pt idx="883">
                  <c:v>54.007100000000001</c:v>
                </c:pt>
                <c:pt idx="884">
                  <c:v>54.068199999999997</c:v>
                </c:pt>
                <c:pt idx="885">
                  <c:v>54.129399999999997</c:v>
                </c:pt>
                <c:pt idx="886">
                  <c:v>54.190600000000003</c:v>
                </c:pt>
                <c:pt idx="887">
                  <c:v>54.251800000000003</c:v>
                </c:pt>
                <c:pt idx="888">
                  <c:v>54.312899999999999</c:v>
                </c:pt>
                <c:pt idx="889">
                  <c:v>54.374200000000002</c:v>
                </c:pt>
                <c:pt idx="890">
                  <c:v>54.435299999999998</c:v>
                </c:pt>
                <c:pt idx="891">
                  <c:v>54.496200000000002</c:v>
                </c:pt>
                <c:pt idx="892">
                  <c:v>54.557699999999997</c:v>
                </c:pt>
                <c:pt idx="893">
                  <c:v>54.6188</c:v>
                </c:pt>
                <c:pt idx="894">
                  <c:v>54.679900000000004</c:v>
                </c:pt>
                <c:pt idx="895">
                  <c:v>54.741100000000003</c:v>
                </c:pt>
                <c:pt idx="896">
                  <c:v>54.802199999999999</c:v>
                </c:pt>
                <c:pt idx="897">
                  <c:v>54.863399999999999</c:v>
                </c:pt>
                <c:pt idx="898">
                  <c:v>54.924599999999998</c:v>
                </c:pt>
                <c:pt idx="899">
                  <c:v>54.985799999999998</c:v>
                </c:pt>
                <c:pt idx="900">
                  <c:v>55.046900000000001</c:v>
                </c:pt>
                <c:pt idx="901">
                  <c:v>55.107999999999997</c:v>
                </c:pt>
                <c:pt idx="902">
                  <c:v>55.169199999999996</c:v>
                </c:pt>
                <c:pt idx="903">
                  <c:v>55.2303</c:v>
                </c:pt>
                <c:pt idx="904">
                  <c:v>55.291499999999999</c:v>
                </c:pt>
                <c:pt idx="905">
                  <c:v>55.352699999999999</c:v>
                </c:pt>
                <c:pt idx="906">
                  <c:v>55.413800000000002</c:v>
                </c:pt>
                <c:pt idx="907">
                  <c:v>55.475099999999998</c:v>
                </c:pt>
                <c:pt idx="908">
                  <c:v>55.536200000000001</c:v>
                </c:pt>
                <c:pt idx="909">
                  <c:v>55.597200000000001</c:v>
                </c:pt>
                <c:pt idx="910">
                  <c:v>55.658499999999997</c:v>
                </c:pt>
                <c:pt idx="911">
                  <c:v>55.7196</c:v>
                </c:pt>
                <c:pt idx="912">
                  <c:v>55.780700000000003</c:v>
                </c:pt>
                <c:pt idx="913">
                  <c:v>55.841999999999999</c:v>
                </c:pt>
                <c:pt idx="914">
                  <c:v>55.902999999999999</c:v>
                </c:pt>
                <c:pt idx="915">
                  <c:v>55.964199999999998</c:v>
                </c:pt>
                <c:pt idx="916">
                  <c:v>56.025500000000001</c:v>
                </c:pt>
                <c:pt idx="917">
                  <c:v>56.0867</c:v>
                </c:pt>
                <c:pt idx="918">
                  <c:v>56.147799999999997</c:v>
                </c:pt>
                <c:pt idx="919">
                  <c:v>56.209000000000003</c:v>
                </c:pt>
                <c:pt idx="920">
                  <c:v>56.270200000000003</c:v>
                </c:pt>
                <c:pt idx="921">
                  <c:v>56.331299999999999</c:v>
                </c:pt>
                <c:pt idx="922">
                  <c:v>56.392299999999999</c:v>
                </c:pt>
                <c:pt idx="923">
                  <c:v>56.453600000000002</c:v>
                </c:pt>
                <c:pt idx="924">
                  <c:v>56.514800000000001</c:v>
                </c:pt>
                <c:pt idx="925">
                  <c:v>56.575899999999997</c:v>
                </c:pt>
                <c:pt idx="926">
                  <c:v>56.6372</c:v>
                </c:pt>
                <c:pt idx="927">
                  <c:v>56.698300000000003</c:v>
                </c:pt>
                <c:pt idx="928">
                  <c:v>56.759399999999999</c:v>
                </c:pt>
                <c:pt idx="929">
                  <c:v>56.820700000000002</c:v>
                </c:pt>
                <c:pt idx="930">
                  <c:v>56.881799999999998</c:v>
                </c:pt>
                <c:pt idx="931">
                  <c:v>56.942900000000002</c:v>
                </c:pt>
                <c:pt idx="932">
                  <c:v>57.004100000000001</c:v>
                </c:pt>
                <c:pt idx="933">
                  <c:v>57.065300000000001</c:v>
                </c:pt>
                <c:pt idx="934">
                  <c:v>57.126300000000001</c:v>
                </c:pt>
                <c:pt idx="935">
                  <c:v>57.1877</c:v>
                </c:pt>
                <c:pt idx="936">
                  <c:v>57.248699999999999</c:v>
                </c:pt>
                <c:pt idx="937">
                  <c:v>57.309800000000003</c:v>
                </c:pt>
                <c:pt idx="938">
                  <c:v>57.371099999999998</c:v>
                </c:pt>
                <c:pt idx="939">
                  <c:v>57.432200000000002</c:v>
                </c:pt>
                <c:pt idx="940">
                  <c:v>57.493299999999998</c:v>
                </c:pt>
                <c:pt idx="941">
                  <c:v>57.554699999999997</c:v>
                </c:pt>
                <c:pt idx="942">
                  <c:v>57.615699999999997</c:v>
                </c:pt>
                <c:pt idx="943">
                  <c:v>57.676900000000003</c:v>
                </c:pt>
                <c:pt idx="944">
                  <c:v>57.738100000000003</c:v>
                </c:pt>
                <c:pt idx="945">
                  <c:v>57.799199999999999</c:v>
                </c:pt>
                <c:pt idx="946">
                  <c:v>57.860399999999998</c:v>
                </c:pt>
                <c:pt idx="947">
                  <c:v>57.921599999999998</c:v>
                </c:pt>
                <c:pt idx="948">
                  <c:v>57.982700000000001</c:v>
                </c:pt>
                <c:pt idx="949">
                  <c:v>58.043900000000001</c:v>
                </c:pt>
                <c:pt idx="950">
                  <c:v>58.104999999999997</c:v>
                </c:pt>
                <c:pt idx="951">
                  <c:v>58.1663</c:v>
                </c:pt>
                <c:pt idx="952">
                  <c:v>58.227400000000003</c:v>
                </c:pt>
                <c:pt idx="953">
                  <c:v>58.288600000000002</c:v>
                </c:pt>
                <c:pt idx="954">
                  <c:v>58.349699999999999</c:v>
                </c:pt>
                <c:pt idx="955">
                  <c:v>58.410800000000002</c:v>
                </c:pt>
                <c:pt idx="956">
                  <c:v>58.471899999999998</c:v>
                </c:pt>
                <c:pt idx="957">
                  <c:v>58.533299999999997</c:v>
                </c:pt>
                <c:pt idx="958">
                  <c:v>58.5944</c:v>
                </c:pt>
                <c:pt idx="959">
                  <c:v>58.6554</c:v>
                </c:pt>
                <c:pt idx="960">
                  <c:v>58.716700000000003</c:v>
                </c:pt>
                <c:pt idx="961">
                  <c:v>58.777799999999999</c:v>
                </c:pt>
                <c:pt idx="962">
                  <c:v>58.838900000000002</c:v>
                </c:pt>
                <c:pt idx="963">
                  <c:v>58.900100000000002</c:v>
                </c:pt>
                <c:pt idx="964">
                  <c:v>58.961300000000001</c:v>
                </c:pt>
                <c:pt idx="965">
                  <c:v>59.022500000000001</c:v>
                </c:pt>
                <c:pt idx="966">
                  <c:v>59.083599999999997</c:v>
                </c:pt>
                <c:pt idx="967">
                  <c:v>59.1447</c:v>
                </c:pt>
                <c:pt idx="968">
                  <c:v>59.2059</c:v>
                </c:pt>
                <c:pt idx="969">
                  <c:v>59.267200000000003</c:v>
                </c:pt>
                <c:pt idx="970">
                  <c:v>59.328200000000002</c:v>
                </c:pt>
                <c:pt idx="971">
                  <c:v>59.389299999999999</c:v>
                </c:pt>
                <c:pt idx="972">
                  <c:v>59.450499999999998</c:v>
                </c:pt>
                <c:pt idx="973">
                  <c:v>59.511899999999997</c:v>
                </c:pt>
                <c:pt idx="974">
                  <c:v>59.572899999999997</c:v>
                </c:pt>
                <c:pt idx="975">
                  <c:v>59.6342</c:v>
                </c:pt>
                <c:pt idx="976">
                  <c:v>59.6952</c:v>
                </c:pt>
                <c:pt idx="977">
                  <c:v>59.756399999999999</c:v>
                </c:pt>
                <c:pt idx="978">
                  <c:v>59.817500000000003</c:v>
                </c:pt>
                <c:pt idx="979">
                  <c:v>59.878799999999998</c:v>
                </c:pt>
                <c:pt idx="980">
                  <c:v>59.939900000000002</c:v>
                </c:pt>
                <c:pt idx="981">
                  <c:v>60.001100000000001</c:v>
                </c:pt>
                <c:pt idx="982">
                  <c:v>60.0623</c:v>
                </c:pt>
                <c:pt idx="983">
                  <c:v>60.1235</c:v>
                </c:pt>
                <c:pt idx="984">
                  <c:v>60.184600000000003</c:v>
                </c:pt>
                <c:pt idx="985">
                  <c:v>60.245800000000003</c:v>
                </c:pt>
                <c:pt idx="986">
                  <c:v>60.306800000000003</c:v>
                </c:pt>
                <c:pt idx="987">
                  <c:v>60.368200000000002</c:v>
                </c:pt>
                <c:pt idx="988">
                  <c:v>60.429299999999998</c:v>
                </c:pt>
                <c:pt idx="989">
                  <c:v>60.490400000000001</c:v>
                </c:pt>
                <c:pt idx="990">
                  <c:v>60.551600000000001</c:v>
                </c:pt>
                <c:pt idx="991">
                  <c:v>60.6128</c:v>
                </c:pt>
                <c:pt idx="992">
                  <c:v>60.673900000000003</c:v>
                </c:pt>
                <c:pt idx="993">
                  <c:v>60.734999999999999</c:v>
                </c:pt>
                <c:pt idx="994">
                  <c:v>60.796500000000002</c:v>
                </c:pt>
                <c:pt idx="995">
                  <c:v>60.857300000000002</c:v>
                </c:pt>
                <c:pt idx="996">
                  <c:v>60.918300000000002</c:v>
                </c:pt>
                <c:pt idx="997">
                  <c:v>60.979799999999997</c:v>
                </c:pt>
                <c:pt idx="998">
                  <c:v>61.040900000000001</c:v>
                </c:pt>
                <c:pt idx="999">
                  <c:v>61.101999999999997</c:v>
                </c:pt>
                <c:pt idx="1000">
                  <c:v>61.163200000000003</c:v>
                </c:pt>
                <c:pt idx="1001">
                  <c:v>61.224299999999999</c:v>
                </c:pt>
                <c:pt idx="1002">
                  <c:v>61.285400000000003</c:v>
                </c:pt>
                <c:pt idx="1003">
                  <c:v>61.346699999999998</c:v>
                </c:pt>
                <c:pt idx="1004">
                  <c:v>61.407899999999998</c:v>
                </c:pt>
                <c:pt idx="1005">
                  <c:v>61.468899999999998</c:v>
                </c:pt>
                <c:pt idx="1006">
                  <c:v>61.530200000000001</c:v>
                </c:pt>
                <c:pt idx="1007">
                  <c:v>61.5914</c:v>
                </c:pt>
                <c:pt idx="1008">
                  <c:v>61.652299999999997</c:v>
                </c:pt>
                <c:pt idx="1009">
                  <c:v>61.713700000000003</c:v>
                </c:pt>
                <c:pt idx="1010">
                  <c:v>61.774799999999999</c:v>
                </c:pt>
                <c:pt idx="1011">
                  <c:v>61.835799999999999</c:v>
                </c:pt>
                <c:pt idx="1012">
                  <c:v>61.897199999999998</c:v>
                </c:pt>
                <c:pt idx="1013">
                  <c:v>61.958399999999997</c:v>
                </c:pt>
                <c:pt idx="1014">
                  <c:v>62.019399999999997</c:v>
                </c:pt>
                <c:pt idx="1015">
                  <c:v>62.080800000000004</c:v>
                </c:pt>
                <c:pt idx="1016">
                  <c:v>62.1417</c:v>
                </c:pt>
                <c:pt idx="1017">
                  <c:v>62.2029</c:v>
                </c:pt>
                <c:pt idx="1018">
                  <c:v>62.264099999999999</c:v>
                </c:pt>
                <c:pt idx="1019">
                  <c:v>62.325400000000002</c:v>
                </c:pt>
                <c:pt idx="1020">
                  <c:v>62.386499999999998</c:v>
                </c:pt>
                <c:pt idx="1021">
                  <c:v>62.447600000000001</c:v>
                </c:pt>
                <c:pt idx="1022">
                  <c:v>62.508800000000001</c:v>
                </c:pt>
                <c:pt idx="1023">
                  <c:v>62.569800000000001</c:v>
                </c:pt>
                <c:pt idx="1024">
                  <c:v>62.631100000000004</c:v>
                </c:pt>
                <c:pt idx="1025">
                  <c:v>62.6922</c:v>
                </c:pt>
                <c:pt idx="1026">
                  <c:v>62.753300000000003</c:v>
                </c:pt>
                <c:pt idx="1027">
                  <c:v>62.814500000000002</c:v>
                </c:pt>
                <c:pt idx="1028">
                  <c:v>62.875700000000002</c:v>
                </c:pt>
                <c:pt idx="1029">
                  <c:v>62.936900000000001</c:v>
                </c:pt>
                <c:pt idx="1030">
                  <c:v>62.997999999999998</c:v>
                </c:pt>
                <c:pt idx="1031">
                  <c:v>63.059199999999997</c:v>
                </c:pt>
                <c:pt idx="1032">
                  <c:v>63.120399999999997</c:v>
                </c:pt>
                <c:pt idx="1033">
                  <c:v>63.181399999999996</c:v>
                </c:pt>
                <c:pt idx="1034">
                  <c:v>63.242699999999999</c:v>
                </c:pt>
                <c:pt idx="1035">
                  <c:v>63.303800000000003</c:v>
                </c:pt>
                <c:pt idx="1036">
                  <c:v>63.365000000000002</c:v>
                </c:pt>
                <c:pt idx="1037">
                  <c:v>63.426200000000001</c:v>
                </c:pt>
                <c:pt idx="1038">
                  <c:v>63.487299999999998</c:v>
                </c:pt>
                <c:pt idx="1039">
                  <c:v>63.548400000000001</c:v>
                </c:pt>
                <c:pt idx="1040">
                  <c:v>63.609699999999997</c:v>
                </c:pt>
                <c:pt idx="1041">
                  <c:v>63.6708</c:v>
                </c:pt>
                <c:pt idx="1042">
                  <c:v>63.731900000000003</c:v>
                </c:pt>
                <c:pt idx="1043">
                  <c:v>63.793199999999999</c:v>
                </c:pt>
                <c:pt idx="1044">
                  <c:v>63.854399999999998</c:v>
                </c:pt>
                <c:pt idx="1045">
                  <c:v>63.915500000000002</c:v>
                </c:pt>
                <c:pt idx="1046">
                  <c:v>63.976700000000001</c:v>
                </c:pt>
                <c:pt idx="1047">
                  <c:v>64.037899999999993</c:v>
                </c:pt>
                <c:pt idx="1048">
                  <c:v>64.0989</c:v>
                </c:pt>
                <c:pt idx="1049">
                  <c:v>64.160300000000007</c:v>
                </c:pt>
                <c:pt idx="1050">
                  <c:v>64.221299999999999</c:v>
                </c:pt>
                <c:pt idx="1051">
                  <c:v>64.282499999999999</c:v>
                </c:pt>
                <c:pt idx="1052">
                  <c:v>64.343800000000002</c:v>
                </c:pt>
                <c:pt idx="1053">
                  <c:v>64.404799999999994</c:v>
                </c:pt>
                <c:pt idx="1054">
                  <c:v>64.465999999999994</c:v>
                </c:pt>
                <c:pt idx="1055">
                  <c:v>64.527199999999993</c:v>
                </c:pt>
                <c:pt idx="1056">
                  <c:v>64.588300000000004</c:v>
                </c:pt>
                <c:pt idx="1057">
                  <c:v>64.6494</c:v>
                </c:pt>
                <c:pt idx="1058">
                  <c:v>64.710700000000003</c:v>
                </c:pt>
                <c:pt idx="1059">
                  <c:v>64.771799999999999</c:v>
                </c:pt>
                <c:pt idx="1060">
                  <c:v>64.832999999999998</c:v>
                </c:pt>
                <c:pt idx="1061">
                  <c:v>64.894099999999995</c:v>
                </c:pt>
                <c:pt idx="1062">
                  <c:v>64.955299999999994</c:v>
                </c:pt>
                <c:pt idx="1063">
                  <c:v>65.016400000000004</c:v>
                </c:pt>
                <c:pt idx="1064">
                  <c:v>65.077600000000004</c:v>
                </c:pt>
                <c:pt idx="1065">
                  <c:v>65.1387</c:v>
                </c:pt>
                <c:pt idx="1066">
                  <c:v>65.1999</c:v>
                </c:pt>
                <c:pt idx="1067">
                  <c:v>65.260900000000007</c:v>
                </c:pt>
                <c:pt idx="1068">
                  <c:v>65.322299999999998</c:v>
                </c:pt>
                <c:pt idx="1069">
                  <c:v>65.383499999999998</c:v>
                </c:pt>
                <c:pt idx="1070">
                  <c:v>65.444599999999994</c:v>
                </c:pt>
                <c:pt idx="1071">
                  <c:v>65.505700000000004</c:v>
                </c:pt>
                <c:pt idx="1072">
                  <c:v>65.566900000000004</c:v>
                </c:pt>
                <c:pt idx="1073">
                  <c:v>65.628</c:v>
                </c:pt>
                <c:pt idx="1074">
                  <c:v>65.689300000000003</c:v>
                </c:pt>
                <c:pt idx="1075">
                  <c:v>65.750399999999999</c:v>
                </c:pt>
                <c:pt idx="1076">
                  <c:v>65.811499999999995</c:v>
                </c:pt>
                <c:pt idx="1077">
                  <c:v>65.872799999999998</c:v>
                </c:pt>
                <c:pt idx="1078">
                  <c:v>65.933899999999994</c:v>
                </c:pt>
                <c:pt idx="1079">
                  <c:v>65.995000000000005</c:v>
                </c:pt>
                <c:pt idx="1080">
                  <c:v>66.056299999999993</c:v>
                </c:pt>
                <c:pt idx="1081">
                  <c:v>66.117400000000004</c:v>
                </c:pt>
                <c:pt idx="1082">
                  <c:v>66.1785</c:v>
                </c:pt>
                <c:pt idx="1083">
                  <c:v>66.239699999999999</c:v>
                </c:pt>
                <c:pt idx="1084">
                  <c:v>66.300899999999999</c:v>
                </c:pt>
                <c:pt idx="1085">
                  <c:v>66.362099999999998</c:v>
                </c:pt>
                <c:pt idx="1086">
                  <c:v>66.423199999999994</c:v>
                </c:pt>
                <c:pt idx="1087">
                  <c:v>66.484399999999994</c:v>
                </c:pt>
                <c:pt idx="1088">
                  <c:v>66.545500000000004</c:v>
                </c:pt>
                <c:pt idx="1089">
                  <c:v>66.606700000000004</c:v>
                </c:pt>
                <c:pt idx="1090">
                  <c:v>66.667900000000003</c:v>
                </c:pt>
                <c:pt idx="1091">
                  <c:v>66.728899999999996</c:v>
                </c:pt>
                <c:pt idx="1092">
                  <c:v>66.790199999999999</c:v>
                </c:pt>
                <c:pt idx="1093">
                  <c:v>66.851299999999995</c:v>
                </c:pt>
                <c:pt idx="1094">
                  <c:v>66.912400000000005</c:v>
                </c:pt>
                <c:pt idx="1095">
                  <c:v>66.973600000000005</c:v>
                </c:pt>
                <c:pt idx="1096">
                  <c:v>67.034999999999997</c:v>
                </c:pt>
                <c:pt idx="1097">
                  <c:v>67.096000000000004</c:v>
                </c:pt>
                <c:pt idx="1098">
                  <c:v>67.156999999999996</c:v>
                </c:pt>
                <c:pt idx="1099">
                  <c:v>67.218299999999999</c:v>
                </c:pt>
                <c:pt idx="1100">
                  <c:v>67.279499999999999</c:v>
                </c:pt>
                <c:pt idx="1101">
                  <c:v>67.340599999999995</c:v>
                </c:pt>
                <c:pt idx="1102">
                  <c:v>67.402000000000001</c:v>
                </c:pt>
                <c:pt idx="1103">
                  <c:v>67.463099999999997</c:v>
                </c:pt>
                <c:pt idx="1104">
                  <c:v>67.524100000000004</c:v>
                </c:pt>
                <c:pt idx="1105">
                  <c:v>67.585400000000007</c:v>
                </c:pt>
                <c:pt idx="1106">
                  <c:v>67.6464</c:v>
                </c:pt>
                <c:pt idx="1107">
                  <c:v>67.707499999999996</c:v>
                </c:pt>
                <c:pt idx="1108">
                  <c:v>67.768699999999995</c:v>
                </c:pt>
                <c:pt idx="1109">
                  <c:v>67.83</c:v>
                </c:pt>
                <c:pt idx="1110">
                  <c:v>67.891000000000005</c:v>
                </c:pt>
                <c:pt idx="1111">
                  <c:v>67.952299999999994</c:v>
                </c:pt>
                <c:pt idx="1112">
                  <c:v>68.013400000000004</c:v>
                </c:pt>
                <c:pt idx="1113">
                  <c:v>68.0745</c:v>
                </c:pt>
                <c:pt idx="1114">
                  <c:v>68.135800000000003</c:v>
                </c:pt>
                <c:pt idx="1115">
                  <c:v>68.196899999999999</c:v>
                </c:pt>
                <c:pt idx="1116">
                  <c:v>68.258099999999999</c:v>
                </c:pt>
                <c:pt idx="1117">
                  <c:v>68.319299999999998</c:v>
                </c:pt>
                <c:pt idx="1118">
                  <c:v>68.380399999999995</c:v>
                </c:pt>
                <c:pt idx="1119">
                  <c:v>68.441500000000005</c:v>
                </c:pt>
                <c:pt idx="1120">
                  <c:v>68.502799999999993</c:v>
                </c:pt>
                <c:pt idx="1121">
                  <c:v>68.563900000000004</c:v>
                </c:pt>
                <c:pt idx="1122">
                  <c:v>68.625</c:v>
                </c:pt>
                <c:pt idx="1123">
                  <c:v>68.686300000000003</c:v>
                </c:pt>
                <c:pt idx="1124">
                  <c:v>68.747399999999999</c:v>
                </c:pt>
                <c:pt idx="1125">
                  <c:v>68.808499999999995</c:v>
                </c:pt>
                <c:pt idx="1126">
                  <c:v>68.869799999999998</c:v>
                </c:pt>
                <c:pt idx="1127">
                  <c:v>68.930899999999994</c:v>
                </c:pt>
                <c:pt idx="1128">
                  <c:v>68.992000000000004</c:v>
                </c:pt>
                <c:pt idx="1129">
                  <c:v>69.053200000000004</c:v>
                </c:pt>
                <c:pt idx="1130">
                  <c:v>69.114400000000003</c:v>
                </c:pt>
                <c:pt idx="1131">
                  <c:v>69.1755</c:v>
                </c:pt>
                <c:pt idx="1132">
                  <c:v>69.236699999999999</c:v>
                </c:pt>
                <c:pt idx="1133">
                  <c:v>69.297899999999998</c:v>
                </c:pt>
                <c:pt idx="1134">
                  <c:v>69.358900000000006</c:v>
                </c:pt>
                <c:pt idx="1135">
                  <c:v>69.420100000000005</c:v>
                </c:pt>
                <c:pt idx="1136">
                  <c:v>69.481399999999994</c:v>
                </c:pt>
                <c:pt idx="1137">
                  <c:v>69.542400000000001</c:v>
                </c:pt>
                <c:pt idx="1138">
                  <c:v>69.6036</c:v>
                </c:pt>
                <c:pt idx="1139">
                  <c:v>69.664900000000003</c:v>
                </c:pt>
                <c:pt idx="1140">
                  <c:v>69.725899999999996</c:v>
                </c:pt>
                <c:pt idx="1141">
                  <c:v>69.787099999999995</c:v>
                </c:pt>
                <c:pt idx="1142">
                  <c:v>69.848299999999995</c:v>
                </c:pt>
                <c:pt idx="1143">
                  <c:v>69.909499999999994</c:v>
                </c:pt>
                <c:pt idx="1144">
                  <c:v>69.970699999999994</c:v>
                </c:pt>
                <c:pt idx="1145">
                  <c:v>70.031899999999993</c:v>
                </c:pt>
                <c:pt idx="1146">
                  <c:v>70.093000000000004</c:v>
                </c:pt>
                <c:pt idx="1147">
                  <c:v>70.154200000000003</c:v>
                </c:pt>
                <c:pt idx="1148">
                  <c:v>70.215299999999999</c:v>
                </c:pt>
                <c:pt idx="1149">
                  <c:v>70.276399999999995</c:v>
                </c:pt>
                <c:pt idx="1150">
                  <c:v>70.337599999999995</c:v>
                </c:pt>
                <c:pt idx="1151">
                  <c:v>70.398899999999998</c:v>
                </c:pt>
                <c:pt idx="1152">
                  <c:v>70.459900000000005</c:v>
                </c:pt>
                <c:pt idx="1153">
                  <c:v>70.521100000000004</c:v>
                </c:pt>
                <c:pt idx="1154">
                  <c:v>70.582400000000007</c:v>
                </c:pt>
                <c:pt idx="1155">
                  <c:v>70.6434</c:v>
                </c:pt>
                <c:pt idx="1156">
                  <c:v>70.704599999999999</c:v>
                </c:pt>
                <c:pt idx="1157">
                  <c:v>70.765799999999999</c:v>
                </c:pt>
                <c:pt idx="1158">
                  <c:v>70.826999999999998</c:v>
                </c:pt>
                <c:pt idx="1159">
                  <c:v>70.888099999999994</c:v>
                </c:pt>
                <c:pt idx="1160">
                  <c:v>70.949399999999997</c:v>
                </c:pt>
                <c:pt idx="1161">
                  <c:v>71.010400000000004</c:v>
                </c:pt>
                <c:pt idx="1162">
                  <c:v>71.071700000000007</c:v>
                </c:pt>
                <c:pt idx="1163">
                  <c:v>71.132900000000006</c:v>
                </c:pt>
                <c:pt idx="1164">
                  <c:v>71.193799999999996</c:v>
                </c:pt>
                <c:pt idx="1165">
                  <c:v>71.255099999999999</c:v>
                </c:pt>
                <c:pt idx="1166">
                  <c:v>71.316100000000006</c:v>
                </c:pt>
                <c:pt idx="1167">
                  <c:v>71.377300000000005</c:v>
                </c:pt>
                <c:pt idx="1168">
                  <c:v>71.438500000000005</c:v>
                </c:pt>
                <c:pt idx="1169">
                  <c:v>71.499700000000004</c:v>
                </c:pt>
                <c:pt idx="1170">
                  <c:v>71.560900000000004</c:v>
                </c:pt>
                <c:pt idx="1171">
                  <c:v>71.622</c:v>
                </c:pt>
                <c:pt idx="1172">
                  <c:v>71.683099999999996</c:v>
                </c:pt>
                <c:pt idx="1173">
                  <c:v>71.744399999999999</c:v>
                </c:pt>
                <c:pt idx="1174">
                  <c:v>71.805499999999995</c:v>
                </c:pt>
                <c:pt idx="1175">
                  <c:v>71.866699999999994</c:v>
                </c:pt>
                <c:pt idx="1176">
                  <c:v>71.927899999999994</c:v>
                </c:pt>
                <c:pt idx="1177">
                  <c:v>71.989000000000004</c:v>
                </c:pt>
                <c:pt idx="1178">
                  <c:v>72.050200000000004</c:v>
                </c:pt>
                <c:pt idx="1179">
                  <c:v>72.111400000000003</c:v>
                </c:pt>
                <c:pt idx="1180">
                  <c:v>72.172600000000003</c:v>
                </c:pt>
                <c:pt idx="1181">
                  <c:v>72.233699999999999</c:v>
                </c:pt>
                <c:pt idx="1182">
                  <c:v>72.294799999999995</c:v>
                </c:pt>
                <c:pt idx="1183">
                  <c:v>72.355999999999995</c:v>
                </c:pt>
                <c:pt idx="1184">
                  <c:v>72.417100000000005</c:v>
                </c:pt>
                <c:pt idx="1185">
                  <c:v>72.478399999999993</c:v>
                </c:pt>
                <c:pt idx="1186">
                  <c:v>72.539500000000004</c:v>
                </c:pt>
                <c:pt idx="1187">
                  <c:v>72.6006</c:v>
                </c:pt>
                <c:pt idx="1188">
                  <c:v>72.661799999999999</c:v>
                </c:pt>
                <c:pt idx="1189">
                  <c:v>72.722999999999999</c:v>
                </c:pt>
                <c:pt idx="1190">
                  <c:v>72.784099999999995</c:v>
                </c:pt>
                <c:pt idx="1191">
                  <c:v>72.845299999999995</c:v>
                </c:pt>
                <c:pt idx="1192">
                  <c:v>72.906400000000005</c:v>
                </c:pt>
                <c:pt idx="1193">
                  <c:v>72.967699999999994</c:v>
                </c:pt>
                <c:pt idx="1194">
                  <c:v>73.028899999999993</c:v>
                </c:pt>
                <c:pt idx="1195">
                  <c:v>73.09</c:v>
                </c:pt>
                <c:pt idx="1196">
                  <c:v>73.151200000000003</c:v>
                </c:pt>
                <c:pt idx="1197">
                  <c:v>73.212299999999999</c:v>
                </c:pt>
                <c:pt idx="1198">
                  <c:v>73.273499999999999</c:v>
                </c:pt>
                <c:pt idx="1199">
                  <c:v>73.334699999999998</c:v>
                </c:pt>
                <c:pt idx="1200">
                  <c:v>73.395700000000005</c:v>
                </c:pt>
                <c:pt idx="1201">
                  <c:v>73.456999999999994</c:v>
                </c:pt>
                <c:pt idx="1202">
                  <c:v>73.518000000000001</c:v>
                </c:pt>
                <c:pt idx="1203">
                  <c:v>73.579099999999997</c:v>
                </c:pt>
                <c:pt idx="1204">
                  <c:v>73.640500000000003</c:v>
                </c:pt>
                <c:pt idx="1205">
                  <c:v>73.701599999999999</c:v>
                </c:pt>
                <c:pt idx="1206">
                  <c:v>73.762900000000002</c:v>
                </c:pt>
                <c:pt idx="1207">
                  <c:v>73.823899999999995</c:v>
                </c:pt>
                <c:pt idx="1208">
                  <c:v>73.885099999999994</c:v>
                </c:pt>
                <c:pt idx="1209">
                  <c:v>73.946200000000005</c:v>
                </c:pt>
                <c:pt idx="1210">
                  <c:v>74.007400000000004</c:v>
                </c:pt>
                <c:pt idx="1211">
                  <c:v>74.068600000000004</c:v>
                </c:pt>
                <c:pt idx="1212">
                  <c:v>74.1297</c:v>
                </c:pt>
                <c:pt idx="1213">
                  <c:v>74.190899999999999</c:v>
                </c:pt>
                <c:pt idx="1214">
                  <c:v>74.252099999999999</c:v>
                </c:pt>
                <c:pt idx="1215">
                  <c:v>74.313100000000006</c:v>
                </c:pt>
                <c:pt idx="1216">
                  <c:v>74.374399999999994</c:v>
                </c:pt>
                <c:pt idx="1217">
                  <c:v>74.435599999999994</c:v>
                </c:pt>
                <c:pt idx="1218">
                  <c:v>74.496700000000004</c:v>
                </c:pt>
                <c:pt idx="1219">
                  <c:v>74.557900000000004</c:v>
                </c:pt>
                <c:pt idx="1220">
                  <c:v>74.619100000000003</c:v>
                </c:pt>
                <c:pt idx="1221">
                  <c:v>74.680099999999996</c:v>
                </c:pt>
                <c:pt idx="1222">
                  <c:v>74.741399999999999</c:v>
                </c:pt>
                <c:pt idx="1223">
                  <c:v>74.802599999999998</c:v>
                </c:pt>
                <c:pt idx="1224">
                  <c:v>74.863600000000005</c:v>
                </c:pt>
                <c:pt idx="1225">
                  <c:v>74.924899999999994</c:v>
                </c:pt>
                <c:pt idx="1226">
                  <c:v>74.985900000000001</c:v>
                </c:pt>
                <c:pt idx="1227">
                  <c:v>75.047200000000004</c:v>
                </c:pt>
                <c:pt idx="1228">
                  <c:v>75.108400000000003</c:v>
                </c:pt>
                <c:pt idx="1229">
                  <c:v>75.169600000000003</c:v>
                </c:pt>
                <c:pt idx="1230">
                  <c:v>75.230599999999995</c:v>
                </c:pt>
                <c:pt idx="1231">
                  <c:v>75.291899999999998</c:v>
                </c:pt>
                <c:pt idx="1232">
                  <c:v>75.352999999999994</c:v>
                </c:pt>
                <c:pt idx="1233">
                  <c:v>75.414100000000005</c:v>
                </c:pt>
                <c:pt idx="1234">
                  <c:v>75.475300000000004</c:v>
                </c:pt>
                <c:pt idx="1235">
                  <c:v>75.536500000000004</c:v>
                </c:pt>
                <c:pt idx="1236">
                  <c:v>75.5976</c:v>
                </c:pt>
                <c:pt idx="1237">
                  <c:v>75.658799999999999</c:v>
                </c:pt>
                <c:pt idx="1238">
                  <c:v>75.72</c:v>
                </c:pt>
                <c:pt idx="1239">
                  <c:v>75.781099999999995</c:v>
                </c:pt>
                <c:pt idx="1240">
                  <c:v>75.842200000000005</c:v>
                </c:pt>
                <c:pt idx="1241">
                  <c:v>75.903499999999994</c:v>
                </c:pt>
                <c:pt idx="1242">
                  <c:v>75.964699999999993</c:v>
                </c:pt>
                <c:pt idx="1243">
                  <c:v>76.025800000000004</c:v>
                </c:pt>
                <c:pt idx="1244">
                  <c:v>76.087100000000007</c:v>
                </c:pt>
                <c:pt idx="1245">
                  <c:v>76.148200000000003</c:v>
                </c:pt>
                <c:pt idx="1246">
                  <c:v>76.209299999999999</c:v>
                </c:pt>
                <c:pt idx="1247">
                  <c:v>76.270399999999995</c:v>
                </c:pt>
                <c:pt idx="1248">
                  <c:v>76.331599999999995</c:v>
                </c:pt>
                <c:pt idx="1249">
                  <c:v>76.392700000000005</c:v>
                </c:pt>
                <c:pt idx="1250">
                  <c:v>76.453900000000004</c:v>
                </c:pt>
                <c:pt idx="1251">
                  <c:v>76.515100000000004</c:v>
                </c:pt>
                <c:pt idx="1252">
                  <c:v>76.576300000000003</c:v>
                </c:pt>
                <c:pt idx="1253">
                  <c:v>76.637500000000003</c:v>
                </c:pt>
                <c:pt idx="1254">
                  <c:v>76.698599999999999</c:v>
                </c:pt>
                <c:pt idx="1255">
                  <c:v>76.759699999999995</c:v>
                </c:pt>
                <c:pt idx="1256">
                  <c:v>76.820899999999995</c:v>
                </c:pt>
                <c:pt idx="1257">
                  <c:v>76.882099999999994</c:v>
                </c:pt>
                <c:pt idx="1258">
                  <c:v>76.943200000000004</c:v>
                </c:pt>
                <c:pt idx="1259">
                  <c:v>77.004499999999993</c:v>
                </c:pt>
                <c:pt idx="1260">
                  <c:v>77.065600000000003</c:v>
                </c:pt>
                <c:pt idx="1261">
                  <c:v>77.1267</c:v>
                </c:pt>
                <c:pt idx="1262">
                  <c:v>77.187899999999999</c:v>
                </c:pt>
                <c:pt idx="1263">
                  <c:v>77.249099999999999</c:v>
                </c:pt>
                <c:pt idx="1264">
                  <c:v>77.310100000000006</c:v>
                </c:pt>
                <c:pt idx="1265">
                  <c:v>77.371499999999997</c:v>
                </c:pt>
                <c:pt idx="1266">
                  <c:v>77.432599999999994</c:v>
                </c:pt>
                <c:pt idx="1267">
                  <c:v>77.493700000000004</c:v>
                </c:pt>
                <c:pt idx="1268">
                  <c:v>77.554699999999997</c:v>
                </c:pt>
                <c:pt idx="1269">
                  <c:v>77.616</c:v>
                </c:pt>
                <c:pt idx="1270">
                  <c:v>77.677099999999996</c:v>
                </c:pt>
                <c:pt idx="1271">
                  <c:v>77.738299999999995</c:v>
                </c:pt>
                <c:pt idx="1272">
                  <c:v>77.799499999999995</c:v>
                </c:pt>
                <c:pt idx="1273">
                  <c:v>77.860600000000005</c:v>
                </c:pt>
                <c:pt idx="1274">
                  <c:v>77.921899999999994</c:v>
                </c:pt>
                <c:pt idx="1275">
                  <c:v>77.983000000000004</c:v>
                </c:pt>
                <c:pt idx="1276">
                  <c:v>78.0441</c:v>
                </c:pt>
                <c:pt idx="1277">
                  <c:v>78.1053</c:v>
                </c:pt>
                <c:pt idx="1278">
                  <c:v>78.166499999999999</c:v>
                </c:pt>
                <c:pt idx="1279">
                  <c:v>78.227699999999999</c:v>
                </c:pt>
                <c:pt idx="1280">
                  <c:v>78.288799999999995</c:v>
                </c:pt>
                <c:pt idx="1281">
                  <c:v>78.349999999999994</c:v>
                </c:pt>
                <c:pt idx="1282">
                  <c:v>78.411100000000005</c:v>
                </c:pt>
                <c:pt idx="1283">
                  <c:v>78.472300000000004</c:v>
                </c:pt>
                <c:pt idx="1284">
                  <c:v>78.533500000000004</c:v>
                </c:pt>
                <c:pt idx="1285">
                  <c:v>78.5946</c:v>
                </c:pt>
                <c:pt idx="1286">
                  <c:v>78.655699999999996</c:v>
                </c:pt>
                <c:pt idx="1287">
                  <c:v>78.716999999999999</c:v>
                </c:pt>
                <c:pt idx="1288">
                  <c:v>78.778199999999998</c:v>
                </c:pt>
                <c:pt idx="1289">
                  <c:v>78.839299999999994</c:v>
                </c:pt>
                <c:pt idx="1290">
                  <c:v>78.900499999999994</c:v>
                </c:pt>
                <c:pt idx="1291">
                  <c:v>78.961600000000004</c:v>
                </c:pt>
                <c:pt idx="1292">
                  <c:v>79.022800000000004</c:v>
                </c:pt>
                <c:pt idx="1293">
                  <c:v>79.084100000000007</c:v>
                </c:pt>
                <c:pt idx="1294">
                  <c:v>79.145200000000003</c:v>
                </c:pt>
                <c:pt idx="1295">
                  <c:v>79.206199999999995</c:v>
                </c:pt>
                <c:pt idx="1296">
                  <c:v>79.267399999999995</c:v>
                </c:pt>
                <c:pt idx="1297">
                  <c:v>79.328599999999994</c:v>
                </c:pt>
                <c:pt idx="1298">
                  <c:v>79.389700000000005</c:v>
                </c:pt>
                <c:pt idx="1299">
                  <c:v>79.450999999999993</c:v>
                </c:pt>
                <c:pt idx="1300">
                  <c:v>79.512100000000004</c:v>
                </c:pt>
                <c:pt idx="1301">
                  <c:v>79.573300000000003</c:v>
                </c:pt>
                <c:pt idx="1302">
                  <c:v>79.634399999999999</c:v>
                </c:pt>
                <c:pt idx="1303">
                  <c:v>79.695700000000002</c:v>
                </c:pt>
                <c:pt idx="1304">
                  <c:v>79.756699999999995</c:v>
                </c:pt>
                <c:pt idx="1305">
                  <c:v>79.817800000000005</c:v>
                </c:pt>
                <c:pt idx="1306">
                  <c:v>79.879199999999997</c:v>
                </c:pt>
                <c:pt idx="1307">
                  <c:v>79.940200000000004</c:v>
                </c:pt>
                <c:pt idx="1308">
                  <c:v>80.001300000000001</c:v>
                </c:pt>
                <c:pt idx="1309">
                  <c:v>80.062600000000003</c:v>
                </c:pt>
                <c:pt idx="1310">
                  <c:v>80.123599999999996</c:v>
                </c:pt>
                <c:pt idx="1311">
                  <c:v>80.184799999999996</c:v>
                </c:pt>
                <c:pt idx="1312">
                  <c:v>80.245999999999995</c:v>
                </c:pt>
                <c:pt idx="1313">
                  <c:v>80.307299999999998</c:v>
                </c:pt>
                <c:pt idx="1314">
                  <c:v>80.368300000000005</c:v>
                </c:pt>
                <c:pt idx="1315">
                  <c:v>80.429599999999994</c:v>
                </c:pt>
                <c:pt idx="1316">
                  <c:v>80.490700000000004</c:v>
                </c:pt>
                <c:pt idx="1317">
                  <c:v>80.551900000000003</c:v>
                </c:pt>
                <c:pt idx="1318">
                  <c:v>80.613</c:v>
                </c:pt>
                <c:pt idx="1319">
                  <c:v>80.674099999999996</c:v>
                </c:pt>
                <c:pt idx="1320">
                  <c:v>80.735299999999995</c:v>
                </c:pt>
                <c:pt idx="1321">
                  <c:v>80.796599999999998</c:v>
                </c:pt>
                <c:pt idx="1322">
                  <c:v>80.857600000000005</c:v>
                </c:pt>
                <c:pt idx="1323">
                  <c:v>80.918700000000001</c:v>
                </c:pt>
                <c:pt idx="1324">
                  <c:v>80.980099999999993</c:v>
                </c:pt>
                <c:pt idx="1325">
                  <c:v>81.0411</c:v>
                </c:pt>
                <c:pt idx="1326">
                  <c:v>81.102400000000003</c:v>
                </c:pt>
                <c:pt idx="1327">
                  <c:v>81.163499999999999</c:v>
                </c:pt>
                <c:pt idx="1328">
                  <c:v>81.224599999999995</c:v>
                </c:pt>
                <c:pt idx="1329">
                  <c:v>81.285799999999995</c:v>
                </c:pt>
                <c:pt idx="1330">
                  <c:v>81.346900000000005</c:v>
                </c:pt>
                <c:pt idx="1331">
                  <c:v>81.408199999999994</c:v>
                </c:pt>
                <c:pt idx="1332">
                  <c:v>81.469300000000004</c:v>
                </c:pt>
                <c:pt idx="1333">
                  <c:v>81.530600000000007</c:v>
                </c:pt>
                <c:pt idx="1334">
                  <c:v>81.5916</c:v>
                </c:pt>
                <c:pt idx="1335">
                  <c:v>81.652799999999999</c:v>
                </c:pt>
                <c:pt idx="1336">
                  <c:v>81.714100000000002</c:v>
                </c:pt>
                <c:pt idx="1337">
                  <c:v>81.775099999999995</c:v>
                </c:pt>
                <c:pt idx="1338">
                  <c:v>81.836200000000005</c:v>
                </c:pt>
                <c:pt idx="1339">
                  <c:v>81.897400000000005</c:v>
                </c:pt>
                <c:pt idx="1340">
                  <c:v>81.958699999999993</c:v>
                </c:pt>
                <c:pt idx="1341">
                  <c:v>82.019800000000004</c:v>
                </c:pt>
                <c:pt idx="1342">
                  <c:v>82.081100000000006</c:v>
                </c:pt>
                <c:pt idx="1343">
                  <c:v>82.142200000000003</c:v>
                </c:pt>
                <c:pt idx="1344">
                  <c:v>82.203199999999995</c:v>
                </c:pt>
                <c:pt idx="1345">
                  <c:v>82.264399999999995</c:v>
                </c:pt>
                <c:pt idx="1346">
                  <c:v>82.325599999999994</c:v>
                </c:pt>
                <c:pt idx="1347">
                  <c:v>82.386600000000001</c:v>
                </c:pt>
                <c:pt idx="1348">
                  <c:v>82.447800000000001</c:v>
                </c:pt>
                <c:pt idx="1349">
                  <c:v>82.509</c:v>
                </c:pt>
                <c:pt idx="1350">
                  <c:v>82.5702</c:v>
                </c:pt>
                <c:pt idx="1351">
                  <c:v>82.631299999999996</c:v>
                </c:pt>
                <c:pt idx="1352">
                  <c:v>82.692599999999999</c:v>
                </c:pt>
                <c:pt idx="1353">
                  <c:v>82.753699999999995</c:v>
                </c:pt>
                <c:pt idx="1354">
                  <c:v>82.814899999999994</c:v>
                </c:pt>
                <c:pt idx="1355">
                  <c:v>82.876000000000005</c:v>
                </c:pt>
                <c:pt idx="1356">
                  <c:v>82.937100000000001</c:v>
                </c:pt>
                <c:pt idx="1357">
                  <c:v>82.9983</c:v>
                </c:pt>
                <c:pt idx="1358">
                  <c:v>83.059600000000003</c:v>
                </c:pt>
                <c:pt idx="1359">
                  <c:v>83.120699999999999</c:v>
                </c:pt>
                <c:pt idx="1360">
                  <c:v>83.181899999999999</c:v>
                </c:pt>
                <c:pt idx="1361">
                  <c:v>83.243099999999998</c:v>
                </c:pt>
                <c:pt idx="1362">
                  <c:v>83.304199999999994</c:v>
                </c:pt>
                <c:pt idx="1363">
                  <c:v>83.365300000000005</c:v>
                </c:pt>
                <c:pt idx="1364">
                  <c:v>83.426599999999993</c:v>
                </c:pt>
                <c:pt idx="1365">
                  <c:v>83.487700000000004</c:v>
                </c:pt>
                <c:pt idx="1366">
                  <c:v>83.5488</c:v>
                </c:pt>
                <c:pt idx="1367">
                  <c:v>83.610100000000003</c:v>
                </c:pt>
                <c:pt idx="1368">
                  <c:v>83.671099999999996</c:v>
                </c:pt>
                <c:pt idx="1369">
                  <c:v>83.732399999999998</c:v>
                </c:pt>
                <c:pt idx="1370">
                  <c:v>83.793700000000001</c:v>
                </c:pt>
                <c:pt idx="1371">
                  <c:v>83.854699999999994</c:v>
                </c:pt>
                <c:pt idx="1372">
                  <c:v>83.915800000000004</c:v>
                </c:pt>
                <c:pt idx="1373">
                  <c:v>83.976900000000001</c:v>
                </c:pt>
                <c:pt idx="1374">
                  <c:v>84.038200000000003</c:v>
                </c:pt>
                <c:pt idx="1375">
                  <c:v>84.099199999999996</c:v>
                </c:pt>
                <c:pt idx="1376">
                  <c:v>84.160300000000007</c:v>
                </c:pt>
                <c:pt idx="1377">
                  <c:v>84.221599999999995</c:v>
                </c:pt>
                <c:pt idx="1378">
                  <c:v>84.282899999999998</c:v>
                </c:pt>
                <c:pt idx="1379">
                  <c:v>84.343900000000005</c:v>
                </c:pt>
                <c:pt idx="1380">
                  <c:v>84.405199999999994</c:v>
                </c:pt>
                <c:pt idx="1381">
                  <c:v>84.466399999999993</c:v>
                </c:pt>
                <c:pt idx="1382">
                  <c:v>84.5274</c:v>
                </c:pt>
                <c:pt idx="1383">
                  <c:v>84.588700000000003</c:v>
                </c:pt>
                <c:pt idx="1384">
                  <c:v>84.649799999999999</c:v>
                </c:pt>
                <c:pt idx="1385">
                  <c:v>84.710899999999995</c:v>
                </c:pt>
                <c:pt idx="1386">
                  <c:v>84.772199999999998</c:v>
                </c:pt>
                <c:pt idx="1387">
                  <c:v>84.833200000000005</c:v>
                </c:pt>
                <c:pt idx="1388">
                  <c:v>84.894400000000005</c:v>
                </c:pt>
                <c:pt idx="1389">
                  <c:v>84.955500000000001</c:v>
                </c:pt>
                <c:pt idx="1390">
                  <c:v>85.0167</c:v>
                </c:pt>
                <c:pt idx="1391">
                  <c:v>85.077799999999996</c:v>
                </c:pt>
                <c:pt idx="1392">
                  <c:v>85.139099999999999</c:v>
                </c:pt>
                <c:pt idx="1393">
                  <c:v>85.200199999999995</c:v>
                </c:pt>
                <c:pt idx="1394">
                  <c:v>85.261300000000006</c:v>
                </c:pt>
                <c:pt idx="1395">
                  <c:v>85.322599999999994</c:v>
                </c:pt>
                <c:pt idx="1396">
                  <c:v>85.383700000000005</c:v>
                </c:pt>
                <c:pt idx="1397">
                  <c:v>85.444900000000004</c:v>
                </c:pt>
                <c:pt idx="1398">
                  <c:v>85.506100000000004</c:v>
                </c:pt>
                <c:pt idx="1399">
                  <c:v>85.567300000000003</c:v>
                </c:pt>
                <c:pt idx="1400">
                  <c:v>85.628299999999996</c:v>
                </c:pt>
                <c:pt idx="1401">
                  <c:v>85.689599999999999</c:v>
                </c:pt>
                <c:pt idx="1402">
                  <c:v>85.750699999999995</c:v>
                </c:pt>
                <c:pt idx="1403">
                  <c:v>85.811899999999994</c:v>
                </c:pt>
                <c:pt idx="1404">
                  <c:v>85.8733</c:v>
                </c:pt>
                <c:pt idx="1405">
                  <c:v>85.934299999999993</c:v>
                </c:pt>
                <c:pt idx="1406">
                  <c:v>85.995400000000004</c:v>
                </c:pt>
                <c:pt idx="1407">
                  <c:v>86.056399999999996</c:v>
                </c:pt>
                <c:pt idx="1408">
                  <c:v>86.117800000000003</c:v>
                </c:pt>
                <c:pt idx="1409">
                  <c:v>86.178799999999995</c:v>
                </c:pt>
                <c:pt idx="1410">
                  <c:v>86.239900000000006</c:v>
                </c:pt>
                <c:pt idx="1411">
                  <c:v>86.301100000000005</c:v>
                </c:pt>
                <c:pt idx="1412">
                  <c:v>86.362200000000001</c:v>
                </c:pt>
                <c:pt idx="1413">
                  <c:v>86.423400000000001</c:v>
                </c:pt>
                <c:pt idx="1414">
                  <c:v>86.4846</c:v>
                </c:pt>
                <c:pt idx="1415">
                  <c:v>86.5458</c:v>
                </c:pt>
                <c:pt idx="1416">
                  <c:v>86.606899999999996</c:v>
                </c:pt>
                <c:pt idx="1417">
                  <c:v>86.668199999999999</c:v>
                </c:pt>
                <c:pt idx="1418">
                  <c:v>86.729399999999998</c:v>
                </c:pt>
                <c:pt idx="1419">
                  <c:v>86.790400000000005</c:v>
                </c:pt>
                <c:pt idx="1420">
                  <c:v>86.851699999999994</c:v>
                </c:pt>
                <c:pt idx="1421">
                  <c:v>86.912800000000004</c:v>
                </c:pt>
                <c:pt idx="1422">
                  <c:v>86.9739</c:v>
                </c:pt>
                <c:pt idx="1423">
                  <c:v>87.035200000000003</c:v>
                </c:pt>
                <c:pt idx="1424">
                  <c:v>87.096299999999999</c:v>
                </c:pt>
                <c:pt idx="1425">
                  <c:v>87.157399999999996</c:v>
                </c:pt>
                <c:pt idx="1426">
                  <c:v>87.218699999999998</c:v>
                </c:pt>
                <c:pt idx="1427">
                  <c:v>87.279899999999998</c:v>
                </c:pt>
                <c:pt idx="1428">
                  <c:v>87.340900000000005</c:v>
                </c:pt>
                <c:pt idx="1429">
                  <c:v>87.402299999999997</c:v>
                </c:pt>
                <c:pt idx="1430">
                  <c:v>87.463200000000001</c:v>
                </c:pt>
                <c:pt idx="1431">
                  <c:v>87.524299999999997</c:v>
                </c:pt>
                <c:pt idx="1432">
                  <c:v>87.585599999999999</c:v>
                </c:pt>
                <c:pt idx="1433">
                  <c:v>87.646699999999996</c:v>
                </c:pt>
                <c:pt idx="1434">
                  <c:v>87.707800000000006</c:v>
                </c:pt>
                <c:pt idx="1435">
                  <c:v>87.769199999999998</c:v>
                </c:pt>
                <c:pt idx="1436">
                  <c:v>87.830200000000005</c:v>
                </c:pt>
                <c:pt idx="1437">
                  <c:v>87.891300000000001</c:v>
                </c:pt>
                <c:pt idx="1438">
                  <c:v>87.952699999999993</c:v>
                </c:pt>
                <c:pt idx="1439">
                  <c:v>88.013800000000003</c:v>
                </c:pt>
                <c:pt idx="1440">
                  <c:v>88.074700000000007</c:v>
                </c:pt>
                <c:pt idx="1441">
                  <c:v>88.135999999999996</c:v>
                </c:pt>
                <c:pt idx="1442">
                  <c:v>88.197299999999998</c:v>
                </c:pt>
                <c:pt idx="1443">
                  <c:v>88.258300000000006</c:v>
                </c:pt>
                <c:pt idx="1444">
                  <c:v>88.319500000000005</c:v>
                </c:pt>
                <c:pt idx="1445">
                  <c:v>88.380799999999994</c:v>
                </c:pt>
                <c:pt idx="1446">
                  <c:v>88.441900000000004</c:v>
                </c:pt>
                <c:pt idx="1447">
                  <c:v>88.503</c:v>
                </c:pt>
                <c:pt idx="1448">
                  <c:v>88.564300000000003</c:v>
                </c:pt>
                <c:pt idx="1449">
                  <c:v>88.625399999999999</c:v>
                </c:pt>
                <c:pt idx="1450">
                  <c:v>88.686499999999995</c:v>
                </c:pt>
                <c:pt idx="1451">
                  <c:v>88.747699999999995</c:v>
                </c:pt>
                <c:pt idx="1452">
                  <c:v>88.808899999999994</c:v>
                </c:pt>
                <c:pt idx="1453">
                  <c:v>88.87</c:v>
                </c:pt>
                <c:pt idx="1454">
                  <c:v>88.931200000000004</c:v>
                </c:pt>
                <c:pt idx="1455">
                  <c:v>88.992400000000004</c:v>
                </c:pt>
                <c:pt idx="1456">
                  <c:v>89.0535</c:v>
                </c:pt>
                <c:pt idx="1457">
                  <c:v>89.114699999999999</c:v>
                </c:pt>
                <c:pt idx="1458">
                  <c:v>89.175799999999995</c:v>
                </c:pt>
                <c:pt idx="1459">
                  <c:v>89.236999999999995</c:v>
                </c:pt>
                <c:pt idx="1460">
                  <c:v>89.298199999999994</c:v>
                </c:pt>
                <c:pt idx="1461">
                  <c:v>89.359300000000005</c:v>
                </c:pt>
                <c:pt idx="1462">
                  <c:v>89.420500000000004</c:v>
                </c:pt>
                <c:pt idx="1463">
                  <c:v>89.481700000000004</c:v>
                </c:pt>
                <c:pt idx="1464">
                  <c:v>89.5428</c:v>
                </c:pt>
                <c:pt idx="1465">
                  <c:v>89.603999999999999</c:v>
                </c:pt>
                <c:pt idx="1466">
                  <c:v>89.665199999999999</c:v>
                </c:pt>
                <c:pt idx="1467">
                  <c:v>89.726299999999995</c:v>
                </c:pt>
                <c:pt idx="1468">
                  <c:v>89.787400000000005</c:v>
                </c:pt>
                <c:pt idx="1469">
                  <c:v>89.848699999999994</c:v>
                </c:pt>
                <c:pt idx="1470">
                  <c:v>89.909800000000004</c:v>
                </c:pt>
                <c:pt idx="1471">
                  <c:v>89.971000000000004</c:v>
                </c:pt>
                <c:pt idx="1472">
                  <c:v>90.031999999999996</c:v>
                </c:pt>
                <c:pt idx="1473">
                  <c:v>90.093199999999996</c:v>
                </c:pt>
                <c:pt idx="1474">
                  <c:v>90.154300000000006</c:v>
                </c:pt>
                <c:pt idx="1475">
                  <c:v>90.215699999999998</c:v>
                </c:pt>
                <c:pt idx="1476">
                  <c:v>90.276700000000005</c:v>
                </c:pt>
                <c:pt idx="1477">
                  <c:v>90.337900000000005</c:v>
                </c:pt>
                <c:pt idx="1478">
                  <c:v>90.399000000000001</c:v>
                </c:pt>
                <c:pt idx="1479">
                  <c:v>90.4602</c:v>
                </c:pt>
                <c:pt idx="1480">
                  <c:v>90.521299999999997</c:v>
                </c:pt>
                <c:pt idx="1481">
                  <c:v>90.582400000000007</c:v>
                </c:pt>
                <c:pt idx="1482">
                  <c:v>90.643600000000006</c:v>
                </c:pt>
                <c:pt idx="1483">
                  <c:v>90.704800000000006</c:v>
                </c:pt>
                <c:pt idx="1484">
                  <c:v>90.765900000000002</c:v>
                </c:pt>
                <c:pt idx="1485">
                  <c:v>90.827200000000005</c:v>
                </c:pt>
                <c:pt idx="1486">
                  <c:v>90.888300000000001</c:v>
                </c:pt>
                <c:pt idx="1487">
                  <c:v>90.949399999999997</c:v>
                </c:pt>
                <c:pt idx="1488">
                  <c:v>91.010800000000003</c:v>
                </c:pt>
                <c:pt idx="1489">
                  <c:v>91.071899999999999</c:v>
                </c:pt>
                <c:pt idx="1490">
                  <c:v>91.132999999999996</c:v>
                </c:pt>
                <c:pt idx="1491">
                  <c:v>91.194299999999998</c:v>
                </c:pt>
                <c:pt idx="1492">
                  <c:v>91.255399999999995</c:v>
                </c:pt>
                <c:pt idx="1493">
                  <c:v>91.316500000000005</c:v>
                </c:pt>
                <c:pt idx="1494">
                  <c:v>91.377700000000004</c:v>
                </c:pt>
                <c:pt idx="1495">
                  <c:v>91.438900000000004</c:v>
                </c:pt>
                <c:pt idx="1496">
                  <c:v>91.5</c:v>
                </c:pt>
                <c:pt idx="1497">
                  <c:v>91.561199999999999</c:v>
                </c:pt>
                <c:pt idx="1498">
                  <c:v>91.622399999999999</c:v>
                </c:pt>
                <c:pt idx="1499">
                  <c:v>91.683400000000006</c:v>
                </c:pt>
                <c:pt idx="1500">
                  <c:v>91.744699999999995</c:v>
                </c:pt>
                <c:pt idx="1501">
                  <c:v>91.805800000000005</c:v>
                </c:pt>
                <c:pt idx="1502">
                  <c:v>91.867000000000004</c:v>
                </c:pt>
                <c:pt idx="1503">
                  <c:v>91.928200000000004</c:v>
                </c:pt>
                <c:pt idx="1504">
                  <c:v>91.989400000000003</c:v>
                </c:pt>
                <c:pt idx="1505">
                  <c:v>92.0505</c:v>
                </c:pt>
                <c:pt idx="1506">
                  <c:v>92.111699999999999</c:v>
                </c:pt>
                <c:pt idx="1507">
                  <c:v>92.172899999999998</c:v>
                </c:pt>
                <c:pt idx="1508">
                  <c:v>92.233999999999995</c:v>
                </c:pt>
                <c:pt idx="1509">
                  <c:v>92.295199999999994</c:v>
                </c:pt>
                <c:pt idx="1510">
                  <c:v>92.356399999999994</c:v>
                </c:pt>
                <c:pt idx="1511">
                  <c:v>92.417500000000004</c:v>
                </c:pt>
                <c:pt idx="1512">
                  <c:v>92.4786</c:v>
                </c:pt>
                <c:pt idx="1513">
                  <c:v>92.539900000000003</c:v>
                </c:pt>
                <c:pt idx="1514">
                  <c:v>92.600999999999999</c:v>
                </c:pt>
                <c:pt idx="1515">
                  <c:v>92.662099999999995</c:v>
                </c:pt>
                <c:pt idx="1516">
                  <c:v>92.723299999999995</c:v>
                </c:pt>
                <c:pt idx="1517">
                  <c:v>92.784400000000005</c:v>
                </c:pt>
                <c:pt idx="1518">
                  <c:v>92.845500000000001</c:v>
                </c:pt>
                <c:pt idx="1519">
                  <c:v>92.906800000000004</c:v>
                </c:pt>
                <c:pt idx="1520">
                  <c:v>92.968000000000004</c:v>
                </c:pt>
                <c:pt idx="1521">
                  <c:v>93.028999999999996</c:v>
                </c:pt>
                <c:pt idx="1522">
                  <c:v>93.090400000000002</c:v>
                </c:pt>
                <c:pt idx="1523">
                  <c:v>93.151399999999995</c:v>
                </c:pt>
                <c:pt idx="1524">
                  <c:v>93.212400000000002</c:v>
                </c:pt>
                <c:pt idx="1525">
                  <c:v>93.273700000000005</c:v>
                </c:pt>
                <c:pt idx="1526">
                  <c:v>93.334900000000005</c:v>
                </c:pt>
                <c:pt idx="1527">
                  <c:v>93.396000000000001</c:v>
                </c:pt>
                <c:pt idx="1528">
                  <c:v>93.457300000000004</c:v>
                </c:pt>
                <c:pt idx="1529">
                  <c:v>93.5184</c:v>
                </c:pt>
                <c:pt idx="1530">
                  <c:v>93.579499999999996</c:v>
                </c:pt>
                <c:pt idx="1531">
                  <c:v>93.640799999999999</c:v>
                </c:pt>
                <c:pt idx="1532">
                  <c:v>93.701899999999995</c:v>
                </c:pt>
                <c:pt idx="1533">
                  <c:v>93.762900000000002</c:v>
                </c:pt>
                <c:pt idx="1534">
                  <c:v>93.824200000000005</c:v>
                </c:pt>
                <c:pt idx="1535">
                  <c:v>93.885300000000001</c:v>
                </c:pt>
                <c:pt idx="1536">
                  <c:v>93.946399999999997</c:v>
                </c:pt>
                <c:pt idx="1537">
                  <c:v>94.0077</c:v>
                </c:pt>
                <c:pt idx="1538">
                  <c:v>94.068799999999996</c:v>
                </c:pt>
                <c:pt idx="1539">
                  <c:v>94.129900000000006</c:v>
                </c:pt>
                <c:pt idx="1540">
                  <c:v>94.191100000000006</c:v>
                </c:pt>
                <c:pt idx="1541">
                  <c:v>94.252300000000005</c:v>
                </c:pt>
                <c:pt idx="1542">
                  <c:v>94.313299999999998</c:v>
                </c:pt>
                <c:pt idx="1543">
                  <c:v>94.374600000000001</c:v>
                </c:pt>
                <c:pt idx="1544">
                  <c:v>94.435699999999997</c:v>
                </c:pt>
                <c:pt idx="1545">
                  <c:v>94.496799999999993</c:v>
                </c:pt>
                <c:pt idx="1546">
                  <c:v>94.558000000000007</c:v>
                </c:pt>
                <c:pt idx="1547">
                  <c:v>94.619299999999996</c:v>
                </c:pt>
                <c:pt idx="1548">
                  <c:v>94.680300000000003</c:v>
                </c:pt>
                <c:pt idx="1549">
                  <c:v>94.741600000000005</c:v>
                </c:pt>
                <c:pt idx="1550">
                  <c:v>94.802800000000005</c:v>
                </c:pt>
                <c:pt idx="1551">
                  <c:v>94.863900000000001</c:v>
                </c:pt>
                <c:pt idx="1552">
                  <c:v>94.9251</c:v>
                </c:pt>
                <c:pt idx="1553">
                  <c:v>94.9863</c:v>
                </c:pt>
                <c:pt idx="1554">
                  <c:v>95.047399999999996</c:v>
                </c:pt>
                <c:pt idx="1555">
                  <c:v>95.108599999999996</c:v>
                </c:pt>
                <c:pt idx="1556">
                  <c:v>95.169899999999998</c:v>
                </c:pt>
                <c:pt idx="1557">
                  <c:v>95.230999999999995</c:v>
                </c:pt>
                <c:pt idx="1558">
                  <c:v>95.292100000000005</c:v>
                </c:pt>
                <c:pt idx="1559">
                  <c:v>95.353399999999993</c:v>
                </c:pt>
                <c:pt idx="1560">
                  <c:v>95.414500000000004</c:v>
                </c:pt>
                <c:pt idx="1561">
                  <c:v>95.475499999999997</c:v>
                </c:pt>
                <c:pt idx="1562">
                  <c:v>95.536799999999999</c:v>
                </c:pt>
                <c:pt idx="1563">
                  <c:v>95.597899999999996</c:v>
                </c:pt>
                <c:pt idx="1564">
                  <c:v>95.659000000000006</c:v>
                </c:pt>
                <c:pt idx="1565">
                  <c:v>95.720399999999998</c:v>
                </c:pt>
                <c:pt idx="1566">
                  <c:v>95.781400000000005</c:v>
                </c:pt>
                <c:pt idx="1567">
                  <c:v>95.842600000000004</c:v>
                </c:pt>
                <c:pt idx="1568">
                  <c:v>95.903800000000004</c:v>
                </c:pt>
                <c:pt idx="1569">
                  <c:v>95.9649</c:v>
                </c:pt>
                <c:pt idx="1570">
                  <c:v>96.025999999999996</c:v>
                </c:pt>
                <c:pt idx="1571">
                  <c:v>96.087299999999999</c:v>
                </c:pt>
                <c:pt idx="1572">
                  <c:v>96.148399999999995</c:v>
                </c:pt>
                <c:pt idx="1573">
                  <c:v>96.209500000000006</c:v>
                </c:pt>
                <c:pt idx="1574">
                  <c:v>96.270799999999994</c:v>
                </c:pt>
                <c:pt idx="1575">
                  <c:v>96.331900000000005</c:v>
                </c:pt>
                <c:pt idx="1576">
                  <c:v>96.393000000000001</c:v>
                </c:pt>
                <c:pt idx="1577">
                  <c:v>96.454300000000003</c:v>
                </c:pt>
                <c:pt idx="1578">
                  <c:v>96.5154</c:v>
                </c:pt>
                <c:pt idx="1579">
                  <c:v>96.576499999999996</c:v>
                </c:pt>
                <c:pt idx="1580">
                  <c:v>96.637699999999995</c:v>
                </c:pt>
                <c:pt idx="1581">
                  <c:v>96.698899999999995</c:v>
                </c:pt>
                <c:pt idx="1582">
                  <c:v>96.76</c:v>
                </c:pt>
                <c:pt idx="1583">
                  <c:v>96.821200000000005</c:v>
                </c:pt>
                <c:pt idx="1584">
                  <c:v>96.882400000000004</c:v>
                </c:pt>
                <c:pt idx="1585">
                  <c:v>96.943600000000004</c:v>
                </c:pt>
                <c:pt idx="1586">
                  <c:v>97.0047</c:v>
                </c:pt>
                <c:pt idx="1587">
                  <c:v>97.065899999999999</c:v>
                </c:pt>
                <c:pt idx="1588">
                  <c:v>97.127099999999999</c:v>
                </c:pt>
                <c:pt idx="1589">
                  <c:v>97.188199999999995</c:v>
                </c:pt>
                <c:pt idx="1590">
                  <c:v>97.249300000000005</c:v>
                </c:pt>
                <c:pt idx="1591">
                  <c:v>97.310599999999994</c:v>
                </c:pt>
                <c:pt idx="1592">
                  <c:v>97.371600000000001</c:v>
                </c:pt>
                <c:pt idx="1593">
                  <c:v>97.432900000000004</c:v>
                </c:pt>
                <c:pt idx="1594">
                  <c:v>97.494</c:v>
                </c:pt>
                <c:pt idx="1595">
                  <c:v>97.555099999999996</c:v>
                </c:pt>
                <c:pt idx="1596">
                  <c:v>97.616399999999999</c:v>
                </c:pt>
                <c:pt idx="1597">
                  <c:v>97.677599999999998</c:v>
                </c:pt>
                <c:pt idx="1598">
                  <c:v>97.738600000000005</c:v>
                </c:pt>
                <c:pt idx="1599">
                  <c:v>97.799800000000005</c:v>
                </c:pt>
                <c:pt idx="1600">
                  <c:v>97.861000000000004</c:v>
                </c:pt>
                <c:pt idx="1601">
                  <c:v>97.9221</c:v>
                </c:pt>
                <c:pt idx="1602">
                  <c:v>97.983400000000003</c:v>
                </c:pt>
                <c:pt idx="1603">
                  <c:v>98.044499999999999</c:v>
                </c:pt>
                <c:pt idx="1604">
                  <c:v>98.105599999999995</c:v>
                </c:pt>
                <c:pt idx="1605">
                  <c:v>98.166799999999995</c:v>
                </c:pt>
                <c:pt idx="1606">
                  <c:v>98.227999999999994</c:v>
                </c:pt>
                <c:pt idx="1607">
                  <c:v>98.289100000000005</c:v>
                </c:pt>
                <c:pt idx="1608">
                  <c:v>98.350300000000004</c:v>
                </c:pt>
                <c:pt idx="1609">
                  <c:v>98.411500000000004</c:v>
                </c:pt>
                <c:pt idx="1610">
                  <c:v>98.4726</c:v>
                </c:pt>
                <c:pt idx="1611">
                  <c:v>98.533799999999999</c:v>
                </c:pt>
                <c:pt idx="1612">
                  <c:v>98.594999999999999</c:v>
                </c:pt>
                <c:pt idx="1613">
                  <c:v>98.656000000000006</c:v>
                </c:pt>
                <c:pt idx="1614">
                  <c:v>98.717100000000002</c:v>
                </c:pt>
                <c:pt idx="1615">
                  <c:v>98.778400000000005</c:v>
                </c:pt>
                <c:pt idx="1616">
                  <c:v>98.839600000000004</c:v>
                </c:pt>
                <c:pt idx="1617">
                  <c:v>98.900700000000001</c:v>
                </c:pt>
                <c:pt idx="1618">
                  <c:v>98.962000000000003</c:v>
                </c:pt>
                <c:pt idx="1619">
                  <c:v>99.022999999999996</c:v>
                </c:pt>
                <c:pt idx="1620">
                  <c:v>99.084100000000007</c:v>
                </c:pt>
                <c:pt idx="1621">
                  <c:v>99.145499999999998</c:v>
                </c:pt>
                <c:pt idx="1622">
                  <c:v>99.206500000000005</c:v>
                </c:pt>
                <c:pt idx="1623">
                  <c:v>99.267600000000002</c:v>
                </c:pt>
                <c:pt idx="1624">
                  <c:v>99.328900000000004</c:v>
                </c:pt>
                <c:pt idx="1625">
                  <c:v>99.390100000000004</c:v>
                </c:pt>
                <c:pt idx="1626">
                  <c:v>99.450999999999993</c:v>
                </c:pt>
                <c:pt idx="1627">
                  <c:v>99.512500000000003</c:v>
                </c:pt>
                <c:pt idx="1628">
                  <c:v>99.573599999999999</c:v>
                </c:pt>
                <c:pt idx="1629">
                  <c:v>99.634600000000006</c:v>
                </c:pt>
                <c:pt idx="1630">
                  <c:v>99.695999999999998</c:v>
                </c:pt>
                <c:pt idx="1631">
                  <c:v>99.757099999999994</c:v>
                </c:pt>
                <c:pt idx="1632">
                  <c:v>99.818200000000004</c:v>
                </c:pt>
                <c:pt idx="1633">
                  <c:v>99.879499999999993</c:v>
                </c:pt>
                <c:pt idx="1634">
                  <c:v>99.940600000000003</c:v>
                </c:pt>
                <c:pt idx="1635">
                  <c:v>100.002</c:v>
                </c:pt>
                <c:pt idx="1636">
                  <c:v>100.063</c:v>
                </c:pt>
                <c:pt idx="1637">
                  <c:v>100.124</c:v>
                </c:pt>
                <c:pt idx="1638">
                  <c:v>100.185</c:v>
                </c:pt>
                <c:pt idx="1639">
                  <c:v>100.246</c:v>
                </c:pt>
                <c:pt idx="1640">
                  <c:v>100.30800000000001</c:v>
                </c:pt>
                <c:pt idx="1641">
                  <c:v>100.369</c:v>
                </c:pt>
                <c:pt idx="1642">
                  <c:v>100.43</c:v>
                </c:pt>
                <c:pt idx="1643">
                  <c:v>100.491</c:v>
                </c:pt>
                <c:pt idx="1644">
                  <c:v>100.55200000000001</c:v>
                </c:pt>
                <c:pt idx="1645">
                  <c:v>100.613</c:v>
                </c:pt>
                <c:pt idx="1646">
                  <c:v>100.675</c:v>
                </c:pt>
                <c:pt idx="1647">
                  <c:v>100.736</c:v>
                </c:pt>
                <c:pt idx="1648">
                  <c:v>100.797</c:v>
                </c:pt>
                <c:pt idx="1649">
                  <c:v>100.858</c:v>
                </c:pt>
                <c:pt idx="1650">
                  <c:v>101.057</c:v>
                </c:pt>
                <c:pt idx="1651">
                  <c:v>101.345</c:v>
                </c:pt>
                <c:pt idx="1652">
                  <c:v>101.532</c:v>
                </c:pt>
                <c:pt idx="1653">
                  <c:v>101.59399999999999</c:v>
                </c:pt>
                <c:pt idx="1654">
                  <c:v>101.654</c:v>
                </c:pt>
                <c:pt idx="1655">
                  <c:v>101.714</c:v>
                </c:pt>
                <c:pt idx="1656">
                  <c:v>101.77500000000001</c:v>
                </c:pt>
                <c:pt idx="1657">
                  <c:v>101.837</c:v>
                </c:pt>
                <c:pt idx="1658">
                  <c:v>101.898</c:v>
                </c:pt>
                <c:pt idx="1659">
                  <c:v>101.959</c:v>
                </c:pt>
                <c:pt idx="1660">
                  <c:v>102.02</c:v>
                </c:pt>
                <c:pt idx="1661">
                  <c:v>102.081</c:v>
                </c:pt>
                <c:pt idx="1662">
                  <c:v>102.142</c:v>
                </c:pt>
                <c:pt idx="1663">
                  <c:v>102.20399999999999</c:v>
                </c:pt>
                <c:pt idx="1664">
                  <c:v>102.265</c:v>
                </c:pt>
                <c:pt idx="1665">
                  <c:v>102.32599999999999</c:v>
                </c:pt>
                <c:pt idx="1666">
                  <c:v>102.387</c:v>
                </c:pt>
                <c:pt idx="1667">
                  <c:v>102.44799999999999</c:v>
                </c:pt>
                <c:pt idx="1668">
                  <c:v>102.509</c:v>
                </c:pt>
                <c:pt idx="1669">
                  <c:v>102.57</c:v>
                </c:pt>
                <c:pt idx="1670">
                  <c:v>102.63200000000001</c:v>
                </c:pt>
                <c:pt idx="1671">
                  <c:v>102.693</c:v>
                </c:pt>
                <c:pt idx="1672">
                  <c:v>102.754</c:v>
                </c:pt>
                <c:pt idx="1673">
                  <c:v>102.815</c:v>
                </c:pt>
                <c:pt idx="1674">
                  <c:v>102.876</c:v>
                </c:pt>
                <c:pt idx="1675">
                  <c:v>102.938</c:v>
                </c:pt>
                <c:pt idx="1676">
                  <c:v>102.999</c:v>
                </c:pt>
              </c:numCache>
            </c:numRef>
          </c:xVal>
          <c:yVal>
            <c:numRef>
              <c:f>[2]Sheet1!$AL$3:$AL$1679</c:f>
              <c:numCache>
                <c:formatCode>General</c:formatCode>
                <c:ptCount val="1677"/>
                <c:pt idx="0">
                  <c:v>1410.79</c:v>
                </c:pt>
                <c:pt idx="1">
                  <c:v>1407.54</c:v>
                </c:pt>
                <c:pt idx="2">
                  <c:v>1408.3</c:v>
                </c:pt>
                <c:pt idx="3">
                  <c:v>1410.6</c:v>
                </c:pt>
                <c:pt idx="4">
                  <c:v>1410.61</c:v>
                </c:pt>
                <c:pt idx="5">
                  <c:v>1410.24</c:v>
                </c:pt>
                <c:pt idx="6">
                  <c:v>1407.53</c:v>
                </c:pt>
                <c:pt idx="7">
                  <c:v>1410.81</c:v>
                </c:pt>
                <c:pt idx="8">
                  <c:v>1408.82</c:v>
                </c:pt>
                <c:pt idx="9">
                  <c:v>1413.52</c:v>
                </c:pt>
                <c:pt idx="10">
                  <c:v>1410.64</c:v>
                </c:pt>
                <c:pt idx="11">
                  <c:v>1409.93</c:v>
                </c:pt>
                <c:pt idx="12">
                  <c:v>1406.86</c:v>
                </c:pt>
                <c:pt idx="13">
                  <c:v>1406.39</c:v>
                </c:pt>
                <c:pt idx="14">
                  <c:v>1406.52</c:v>
                </c:pt>
                <c:pt idx="15">
                  <c:v>1408.23</c:v>
                </c:pt>
                <c:pt idx="16">
                  <c:v>1406.17</c:v>
                </c:pt>
                <c:pt idx="17">
                  <c:v>1410.68</c:v>
                </c:pt>
                <c:pt idx="18">
                  <c:v>1411.93</c:v>
                </c:pt>
                <c:pt idx="19">
                  <c:v>1406.94</c:v>
                </c:pt>
                <c:pt idx="20">
                  <c:v>1403.1</c:v>
                </c:pt>
                <c:pt idx="21">
                  <c:v>1408.13</c:v>
                </c:pt>
                <c:pt idx="22">
                  <c:v>1407.8</c:v>
                </c:pt>
                <c:pt idx="23">
                  <c:v>1408.67</c:v>
                </c:pt>
                <c:pt idx="24">
                  <c:v>1402.63</c:v>
                </c:pt>
                <c:pt idx="25">
                  <c:v>1403.53</c:v>
                </c:pt>
                <c:pt idx="26">
                  <c:v>1404.16</c:v>
                </c:pt>
                <c:pt idx="27">
                  <c:v>1405.18</c:v>
                </c:pt>
                <c:pt idx="28">
                  <c:v>1403.08</c:v>
                </c:pt>
                <c:pt idx="29">
                  <c:v>1402.25</c:v>
                </c:pt>
                <c:pt idx="30">
                  <c:v>1401.94</c:v>
                </c:pt>
                <c:pt idx="31">
                  <c:v>1400.58</c:v>
                </c:pt>
                <c:pt idx="32">
                  <c:v>1401.17</c:v>
                </c:pt>
                <c:pt idx="33">
                  <c:v>1403.17</c:v>
                </c:pt>
                <c:pt idx="34">
                  <c:v>1401.1</c:v>
                </c:pt>
                <c:pt idx="35">
                  <c:v>1401.11</c:v>
                </c:pt>
                <c:pt idx="36">
                  <c:v>1398.7</c:v>
                </c:pt>
                <c:pt idx="37">
                  <c:v>1402.02</c:v>
                </c:pt>
                <c:pt idx="38">
                  <c:v>1400.57</c:v>
                </c:pt>
                <c:pt idx="39">
                  <c:v>1401.81</c:v>
                </c:pt>
                <c:pt idx="40">
                  <c:v>1403.21</c:v>
                </c:pt>
                <c:pt idx="41">
                  <c:v>1398.92</c:v>
                </c:pt>
                <c:pt idx="42">
                  <c:v>1396.5</c:v>
                </c:pt>
                <c:pt idx="43">
                  <c:v>1396.41</c:v>
                </c:pt>
                <c:pt idx="44">
                  <c:v>1396.4</c:v>
                </c:pt>
                <c:pt idx="45">
                  <c:v>1399.52</c:v>
                </c:pt>
                <c:pt idx="46">
                  <c:v>1395.74</c:v>
                </c:pt>
                <c:pt idx="47">
                  <c:v>1398</c:v>
                </c:pt>
                <c:pt idx="48">
                  <c:v>1392.75</c:v>
                </c:pt>
                <c:pt idx="49">
                  <c:v>1389.08</c:v>
                </c:pt>
                <c:pt idx="50">
                  <c:v>1392.5</c:v>
                </c:pt>
                <c:pt idx="51">
                  <c:v>1397.63</c:v>
                </c:pt>
                <c:pt idx="52">
                  <c:v>1392.06</c:v>
                </c:pt>
                <c:pt idx="53">
                  <c:v>1397.93</c:v>
                </c:pt>
                <c:pt idx="54">
                  <c:v>1400.15</c:v>
                </c:pt>
                <c:pt idx="55">
                  <c:v>1396.35</c:v>
                </c:pt>
                <c:pt idx="56">
                  <c:v>1391.3</c:v>
                </c:pt>
                <c:pt idx="57">
                  <c:v>1396.45</c:v>
                </c:pt>
                <c:pt idx="58">
                  <c:v>1396.25</c:v>
                </c:pt>
                <c:pt idx="59">
                  <c:v>1393.23</c:v>
                </c:pt>
                <c:pt idx="60">
                  <c:v>1390.46</c:v>
                </c:pt>
                <c:pt idx="61">
                  <c:v>1394.66</c:v>
                </c:pt>
                <c:pt idx="62">
                  <c:v>1392.5</c:v>
                </c:pt>
                <c:pt idx="63">
                  <c:v>1393.94</c:v>
                </c:pt>
                <c:pt idx="64">
                  <c:v>1393.7</c:v>
                </c:pt>
                <c:pt idx="65">
                  <c:v>1384.96</c:v>
                </c:pt>
                <c:pt idx="66">
                  <c:v>1390.2</c:v>
                </c:pt>
                <c:pt idx="67">
                  <c:v>1386.86</c:v>
                </c:pt>
                <c:pt idx="68">
                  <c:v>1390.82</c:v>
                </c:pt>
                <c:pt idx="69">
                  <c:v>1396.43</c:v>
                </c:pt>
                <c:pt idx="70">
                  <c:v>1390.32</c:v>
                </c:pt>
                <c:pt idx="71">
                  <c:v>1388.05</c:v>
                </c:pt>
                <c:pt idx="72">
                  <c:v>1389.32</c:v>
                </c:pt>
                <c:pt idx="73">
                  <c:v>1388.12</c:v>
                </c:pt>
                <c:pt idx="74">
                  <c:v>1389.5</c:v>
                </c:pt>
                <c:pt idx="75">
                  <c:v>1389.61</c:v>
                </c:pt>
                <c:pt idx="76">
                  <c:v>1389.04</c:v>
                </c:pt>
                <c:pt idx="77">
                  <c:v>1382.33</c:v>
                </c:pt>
                <c:pt idx="78">
                  <c:v>1384.55</c:v>
                </c:pt>
                <c:pt idx="79">
                  <c:v>1388.5</c:v>
                </c:pt>
                <c:pt idx="80">
                  <c:v>1387.19</c:v>
                </c:pt>
                <c:pt idx="81">
                  <c:v>1388.12</c:v>
                </c:pt>
                <c:pt idx="82">
                  <c:v>1389.19</c:v>
                </c:pt>
                <c:pt idx="83">
                  <c:v>1391.07</c:v>
                </c:pt>
                <c:pt idx="84">
                  <c:v>1390.76</c:v>
                </c:pt>
                <c:pt idx="85">
                  <c:v>1387.6</c:v>
                </c:pt>
                <c:pt idx="86">
                  <c:v>1386.38</c:v>
                </c:pt>
                <c:pt idx="87">
                  <c:v>1386.15</c:v>
                </c:pt>
                <c:pt idx="88">
                  <c:v>1382.95</c:v>
                </c:pt>
                <c:pt idx="89">
                  <c:v>1383.09</c:v>
                </c:pt>
                <c:pt idx="90">
                  <c:v>1382.51</c:v>
                </c:pt>
                <c:pt idx="91">
                  <c:v>1385.16</c:v>
                </c:pt>
                <c:pt idx="92">
                  <c:v>1385.45</c:v>
                </c:pt>
                <c:pt idx="93">
                  <c:v>1384.15</c:v>
                </c:pt>
                <c:pt idx="94">
                  <c:v>1383.16</c:v>
                </c:pt>
                <c:pt idx="95">
                  <c:v>1381.14</c:v>
                </c:pt>
                <c:pt idx="96">
                  <c:v>1382.79</c:v>
                </c:pt>
                <c:pt idx="97">
                  <c:v>1383.79</c:v>
                </c:pt>
                <c:pt idx="98">
                  <c:v>1382.89</c:v>
                </c:pt>
                <c:pt idx="99">
                  <c:v>1382.65</c:v>
                </c:pt>
                <c:pt idx="100">
                  <c:v>1381.74</c:v>
                </c:pt>
                <c:pt idx="101">
                  <c:v>1377.49</c:v>
                </c:pt>
                <c:pt idx="102">
                  <c:v>1382.4</c:v>
                </c:pt>
                <c:pt idx="103">
                  <c:v>1378.01</c:v>
                </c:pt>
                <c:pt idx="104">
                  <c:v>1378.33</c:v>
                </c:pt>
                <c:pt idx="105">
                  <c:v>1385.38</c:v>
                </c:pt>
                <c:pt idx="106">
                  <c:v>1380.18</c:v>
                </c:pt>
                <c:pt idx="107">
                  <c:v>1373.83</c:v>
                </c:pt>
                <c:pt idx="108">
                  <c:v>1376.96</c:v>
                </c:pt>
                <c:pt idx="109">
                  <c:v>1385.22</c:v>
                </c:pt>
                <c:pt idx="110">
                  <c:v>1379.03</c:v>
                </c:pt>
                <c:pt idx="111">
                  <c:v>1376.84</c:v>
                </c:pt>
                <c:pt idx="112">
                  <c:v>1383.72</c:v>
                </c:pt>
                <c:pt idx="113">
                  <c:v>1380.83</c:v>
                </c:pt>
                <c:pt idx="114">
                  <c:v>1379.47</c:v>
                </c:pt>
                <c:pt idx="115">
                  <c:v>1378.4</c:v>
                </c:pt>
                <c:pt idx="116">
                  <c:v>1377.08</c:v>
                </c:pt>
                <c:pt idx="117">
                  <c:v>1378.56</c:v>
                </c:pt>
                <c:pt idx="118">
                  <c:v>1381.12</c:v>
                </c:pt>
                <c:pt idx="119">
                  <c:v>1375.39</c:v>
                </c:pt>
                <c:pt idx="120">
                  <c:v>1374.19</c:v>
                </c:pt>
                <c:pt idx="121">
                  <c:v>1376.9</c:v>
                </c:pt>
                <c:pt idx="122">
                  <c:v>1376.38</c:v>
                </c:pt>
                <c:pt idx="123">
                  <c:v>1375.57</c:v>
                </c:pt>
                <c:pt idx="124">
                  <c:v>1376.51</c:v>
                </c:pt>
                <c:pt idx="125">
                  <c:v>1380.42</c:v>
                </c:pt>
                <c:pt idx="126">
                  <c:v>1373.88</c:v>
                </c:pt>
                <c:pt idx="127">
                  <c:v>1369.98</c:v>
                </c:pt>
                <c:pt idx="128">
                  <c:v>1371.87</c:v>
                </c:pt>
                <c:pt idx="129">
                  <c:v>1375.47</c:v>
                </c:pt>
                <c:pt idx="130">
                  <c:v>1376.15</c:v>
                </c:pt>
                <c:pt idx="131">
                  <c:v>1377.59</c:v>
                </c:pt>
                <c:pt idx="132">
                  <c:v>1379.05</c:v>
                </c:pt>
                <c:pt idx="133">
                  <c:v>1375.81</c:v>
                </c:pt>
                <c:pt idx="134">
                  <c:v>1372.6</c:v>
                </c:pt>
                <c:pt idx="135">
                  <c:v>1370.48</c:v>
                </c:pt>
                <c:pt idx="136">
                  <c:v>1370.42</c:v>
                </c:pt>
                <c:pt idx="137">
                  <c:v>1368.52</c:v>
                </c:pt>
                <c:pt idx="138">
                  <c:v>1371.21</c:v>
                </c:pt>
                <c:pt idx="139">
                  <c:v>1366.7</c:v>
                </c:pt>
                <c:pt idx="140">
                  <c:v>1369.03</c:v>
                </c:pt>
                <c:pt idx="141">
                  <c:v>1368.12</c:v>
                </c:pt>
                <c:pt idx="142">
                  <c:v>1367.5</c:v>
                </c:pt>
                <c:pt idx="143">
                  <c:v>1366.31</c:v>
                </c:pt>
                <c:pt idx="144">
                  <c:v>1367.92</c:v>
                </c:pt>
                <c:pt idx="145">
                  <c:v>1368.1</c:v>
                </c:pt>
                <c:pt idx="146">
                  <c:v>1363.26</c:v>
                </c:pt>
                <c:pt idx="147">
                  <c:v>1366.71</c:v>
                </c:pt>
                <c:pt idx="148">
                  <c:v>1369.98</c:v>
                </c:pt>
                <c:pt idx="149">
                  <c:v>1369.58</c:v>
                </c:pt>
                <c:pt idx="150">
                  <c:v>1363.31</c:v>
                </c:pt>
                <c:pt idx="151">
                  <c:v>1362.19</c:v>
                </c:pt>
                <c:pt idx="152">
                  <c:v>1371.46</c:v>
                </c:pt>
                <c:pt idx="153">
                  <c:v>1371.37</c:v>
                </c:pt>
                <c:pt idx="154">
                  <c:v>1372.55</c:v>
                </c:pt>
                <c:pt idx="155">
                  <c:v>1365.53</c:v>
                </c:pt>
                <c:pt idx="156">
                  <c:v>1365.42</c:v>
                </c:pt>
                <c:pt idx="157">
                  <c:v>1365.87</c:v>
                </c:pt>
                <c:pt idx="158">
                  <c:v>1366.43</c:v>
                </c:pt>
                <c:pt idx="159">
                  <c:v>1362.7</c:v>
                </c:pt>
                <c:pt idx="160">
                  <c:v>1364.87</c:v>
                </c:pt>
                <c:pt idx="161">
                  <c:v>1363.71</c:v>
                </c:pt>
                <c:pt idx="162">
                  <c:v>1367.81</c:v>
                </c:pt>
                <c:pt idx="163">
                  <c:v>1361.78</c:v>
                </c:pt>
                <c:pt idx="164">
                  <c:v>1364.7</c:v>
                </c:pt>
                <c:pt idx="165">
                  <c:v>1365.09</c:v>
                </c:pt>
                <c:pt idx="166">
                  <c:v>1366.39</c:v>
                </c:pt>
                <c:pt idx="167">
                  <c:v>1365.46</c:v>
                </c:pt>
                <c:pt idx="168">
                  <c:v>1366.88</c:v>
                </c:pt>
                <c:pt idx="169">
                  <c:v>1363.78</c:v>
                </c:pt>
                <c:pt idx="170">
                  <c:v>1366.26</c:v>
                </c:pt>
                <c:pt idx="171">
                  <c:v>1366.23</c:v>
                </c:pt>
                <c:pt idx="172">
                  <c:v>1367.07</c:v>
                </c:pt>
                <c:pt idx="173">
                  <c:v>1365.17</c:v>
                </c:pt>
                <c:pt idx="174">
                  <c:v>1366.25</c:v>
                </c:pt>
                <c:pt idx="175">
                  <c:v>1360.33</c:v>
                </c:pt>
                <c:pt idx="176">
                  <c:v>1361.83</c:v>
                </c:pt>
                <c:pt idx="177">
                  <c:v>1361.14</c:v>
                </c:pt>
                <c:pt idx="178">
                  <c:v>1363.62</c:v>
                </c:pt>
                <c:pt idx="179">
                  <c:v>1362.63</c:v>
                </c:pt>
                <c:pt idx="180">
                  <c:v>1365.41</c:v>
                </c:pt>
                <c:pt idx="181">
                  <c:v>1361.75</c:v>
                </c:pt>
                <c:pt idx="182">
                  <c:v>1365</c:v>
                </c:pt>
                <c:pt idx="183">
                  <c:v>1360.78</c:v>
                </c:pt>
                <c:pt idx="184">
                  <c:v>1360.67</c:v>
                </c:pt>
                <c:pt idx="185">
                  <c:v>1360.45</c:v>
                </c:pt>
                <c:pt idx="186">
                  <c:v>1362.46</c:v>
                </c:pt>
                <c:pt idx="187">
                  <c:v>1359.09</c:v>
                </c:pt>
                <c:pt idx="188">
                  <c:v>1364.23</c:v>
                </c:pt>
                <c:pt idx="189">
                  <c:v>1363.9</c:v>
                </c:pt>
                <c:pt idx="190">
                  <c:v>1360.72</c:v>
                </c:pt>
                <c:pt idx="191">
                  <c:v>1366.03</c:v>
                </c:pt>
                <c:pt idx="192">
                  <c:v>1361.92</c:v>
                </c:pt>
                <c:pt idx="193">
                  <c:v>1361.63</c:v>
                </c:pt>
                <c:pt idx="194">
                  <c:v>1356.84</c:v>
                </c:pt>
                <c:pt idx="195">
                  <c:v>1352.49</c:v>
                </c:pt>
                <c:pt idx="196">
                  <c:v>1361.14</c:v>
                </c:pt>
                <c:pt idx="197">
                  <c:v>1357.22</c:v>
                </c:pt>
                <c:pt idx="198">
                  <c:v>1359.54</c:v>
                </c:pt>
                <c:pt idx="199">
                  <c:v>1359.78</c:v>
                </c:pt>
                <c:pt idx="200">
                  <c:v>1359.63</c:v>
                </c:pt>
                <c:pt idx="201">
                  <c:v>1357.2</c:v>
                </c:pt>
                <c:pt idx="202">
                  <c:v>1356.86</c:v>
                </c:pt>
                <c:pt idx="203">
                  <c:v>1358.75</c:v>
                </c:pt>
                <c:pt idx="204">
                  <c:v>1355.23</c:v>
                </c:pt>
                <c:pt idx="205">
                  <c:v>1353.99</c:v>
                </c:pt>
                <c:pt idx="206">
                  <c:v>1351.34</c:v>
                </c:pt>
                <c:pt idx="207">
                  <c:v>1355.83</c:v>
                </c:pt>
                <c:pt idx="208">
                  <c:v>1356.51</c:v>
                </c:pt>
                <c:pt idx="209">
                  <c:v>1355.29</c:v>
                </c:pt>
                <c:pt idx="210">
                  <c:v>1353.07</c:v>
                </c:pt>
                <c:pt idx="211">
                  <c:v>1355.98</c:v>
                </c:pt>
                <c:pt idx="212">
                  <c:v>1355.19</c:v>
                </c:pt>
                <c:pt idx="213">
                  <c:v>1351.34</c:v>
                </c:pt>
                <c:pt idx="214">
                  <c:v>1358.72</c:v>
                </c:pt>
                <c:pt idx="215">
                  <c:v>1357.67</c:v>
                </c:pt>
                <c:pt idx="216">
                  <c:v>1352.8</c:v>
                </c:pt>
                <c:pt idx="217">
                  <c:v>1352.14</c:v>
                </c:pt>
                <c:pt idx="218">
                  <c:v>1360.08</c:v>
                </c:pt>
                <c:pt idx="219">
                  <c:v>1354.35</c:v>
                </c:pt>
                <c:pt idx="220">
                  <c:v>1352.2</c:v>
                </c:pt>
                <c:pt idx="221">
                  <c:v>1355.62</c:v>
                </c:pt>
                <c:pt idx="222">
                  <c:v>1350.61</c:v>
                </c:pt>
                <c:pt idx="223">
                  <c:v>1349.13</c:v>
                </c:pt>
                <c:pt idx="224">
                  <c:v>1347.08</c:v>
                </c:pt>
                <c:pt idx="225">
                  <c:v>1348.83</c:v>
                </c:pt>
                <c:pt idx="226">
                  <c:v>1347.17</c:v>
                </c:pt>
                <c:pt idx="227">
                  <c:v>1345.2</c:v>
                </c:pt>
                <c:pt idx="228">
                  <c:v>1348</c:v>
                </c:pt>
                <c:pt idx="229">
                  <c:v>1343.84</c:v>
                </c:pt>
                <c:pt idx="230">
                  <c:v>1342.05</c:v>
                </c:pt>
                <c:pt idx="231">
                  <c:v>1346.11</c:v>
                </c:pt>
                <c:pt idx="232">
                  <c:v>1339.42</c:v>
                </c:pt>
                <c:pt idx="233">
                  <c:v>1337.63</c:v>
                </c:pt>
                <c:pt idx="234">
                  <c:v>1340.49</c:v>
                </c:pt>
                <c:pt idx="235">
                  <c:v>1338.14</c:v>
                </c:pt>
                <c:pt idx="236">
                  <c:v>1325.59</c:v>
                </c:pt>
                <c:pt idx="237">
                  <c:v>1323.12</c:v>
                </c:pt>
                <c:pt idx="238">
                  <c:v>1323.13</c:v>
                </c:pt>
                <c:pt idx="239">
                  <c:v>1318.3</c:v>
                </c:pt>
                <c:pt idx="240">
                  <c:v>1314.31</c:v>
                </c:pt>
                <c:pt idx="241">
                  <c:v>1306.3</c:v>
                </c:pt>
                <c:pt idx="242">
                  <c:v>1308.8800000000001</c:v>
                </c:pt>
                <c:pt idx="243">
                  <c:v>1305.69</c:v>
                </c:pt>
                <c:pt idx="244">
                  <c:v>1304.07</c:v>
                </c:pt>
                <c:pt idx="245">
                  <c:v>1300.07</c:v>
                </c:pt>
                <c:pt idx="246">
                  <c:v>1300.6099999999999</c:v>
                </c:pt>
                <c:pt idx="247">
                  <c:v>1299.01</c:v>
                </c:pt>
                <c:pt idx="248">
                  <c:v>1301.93</c:v>
                </c:pt>
                <c:pt idx="249">
                  <c:v>1296.28</c:v>
                </c:pt>
                <c:pt idx="250">
                  <c:v>1296.74</c:v>
                </c:pt>
                <c:pt idx="251">
                  <c:v>1292.3699999999999</c:v>
                </c:pt>
                <c:pt idx="252">
                  <c:v>1290.8499999999999</c:v>
                </c:pt>
                <c:pt idx="253">
                  <c:v>1290.93</c:v>
                </c:pt>
                <c:pt idx="254">
                  <c:v>1291.94</c:v>
                </c:pt>
                <c:pt idx="255">
                  <c:v>1292.27</c:v>
                </c:pt>
                <c:pt idx="256">
                  <c:v>1285.98</c:v>
                </c:pt>
                <c:pt idx="257">
                  <c:v>1289.07</c:v>
                </c:pt>
                <c:pt idx="258">
                  <c:v>1291.6400000000001</c:v>
                </c:pt>
                <c:pt idx="259">
                  <c:v>1289.8399999999999</c:v>
                </c:pt>
                <c:pt idx="260">
                  <c:v>1289.6600000000001</c:v>
                </c:pt>
                <c:pt idx="261">
                  <c:v>1290.3599999999999</c:v>
                </c:pt>
                <c:pt idx="262">
                  <c:v>1287.8499999999999</c:v>
                </c:pt>
                <c:pt idx="263">
                  <c:v>1284.3699999999999</c:v>
                </c:pt>
                <c:pt idx="264">
                  <c:v>1283.49</c:v>
                </c:pt>
                <c:pt idx="265">
                  <c:v>1284.46</c:v>
                </c:pt>
                <c:pt idx="266">
                  <c:v>1285.78</c:v>
                </c:pt>
                <c:pt idx="267">
                  <c:v>1284.6300000000001</c:v>
                </c:pt>
                <c:pt idx="268">
                  <c:v>1285.99</c:v>
                </c:pt>
                <c:pt idx="269">
                  <c:v>1277.58</c:v>
                </c:pt>
                <c:pt idx="270">
                  <c:v>1280.6500000000001</c:v>
                </c:pt>
                <c:pt idx="271">
                  <c:v>1281.9000000000001</c:v>
                </c:pt>
                <c:pt idx="272">
                  <c:v>1284.1099999999999</c:v>
                </c:pt>
                <c:pt idx="273">
                  <c:v>1284.74</c:v>
                </c:pt>
                <c:pt idx="274">
                  <c:v>1280.2</c:v>
                </c:pt>
                <c:pt idx="275">
                  <c:v>1282.97</c:v>
                </c:pt>
                <c:pt idx="276">
                  <c:v>1278.6600000000001</c:v>
                </c:pt>
                <c:pt idx="277">
                  <c:v>1275.58</c:v>
                </c:pt>
                <c:pt idx="278">
                  <c:v>1278.98</c:v>
                </c:pt>
                <c:pt idx="279">
                  <c:v>1280.52</c:v>
                </c:pt>
                <c:pt idx="280">
                  <c:v>1278.9000000000001</c:v>
                </c:pt>
                <c:pt idx="281">
                  <c:v>1278.33</c:v>
                </c:pt>
                <c:pt idx="282">
                  <c:v>1281.95</c:v>
                </c:pt>
                <c:pt idx="283">
                  <c:v>1275.21</c:v>
                </c:pt>
                <c:pt idx="284">
                  <c:v>1275.6400000000001</c:v>
                </c:pt>
                <c:pt idx="285">
                  <c:v>1272.75</c:v>
                </c:pt>
                <c:pt idx="286">
                  <c:v>1278.3499999999999</c:v>
                </c:pt>
                <c:pt idx="287">
                  <c:v>1277.07</c:v>
                </c:pt>
                <c:pt idx="288">
                  <c:v>1277.1199999999999</c:v>
                </c:pt>
                <c:pt idx="289">
                  <c:v>1281.52</c:v>
                </c:pt>
                <c:pt idx="290">
                  <c:v>1277.97</c:v>
                </c:pt>
                <c:pt idx="291">
                  <c:v>1270.8499999999999</c:v>
                </c:pt>
                <c:pt idx="292">
                  <c:v>1267.51</c:v>
                </c:pt>
                <c:pt idx="293">
                  <c:v>1274.8900000000001</c:v>
                </c:pt>
                <c:pt idx="294">
                  <c:v>1276.4000000000001</c:v>
                </c:pt>
                <c:pt idx="295">
                  <c:v>1272.93</c:v>
                </c:pt>
                <c:pt idx="296">
                  <c:v>1272.6300000000001</c:v>
                </c:pt>
                <c:pt idx="297">
                  <c:v>1267.0999999999999</c:v>
                </c:pt>
                <c:pt idx="298">
                  <c:v>1270.19</c:v>
                </c:pt>
                <c:pt idx="299">
                  <c:v>1272.5</c:v>
                </c:pt>
                <c:pt idx="300">
                  <c:v>1266.8599999999999</c:v>
                </c:pt>
                <c:pt idx="301">
                  <c:v>1270.28</c:v>
                </c:pt>
                <c:pt idx="302">
                  <c:v>1268.79</c:v>
                </c:pt>
                <c:pt idx="303">
                  <c:v>1268.03</c:v>
                </c:pt>
                <c:pt idx="304">
                  <c:v>1271.21</c:v>
                </c:pt>
                <c:pt idx="305">
                  <c:v>1273.45</c:v>
                </c:pt>
                <c:pt idx="306">
                  <c:v>1271.67</c:v>
                </c:pt>
                <c:pt idx="307">
                  <c:v>1266.99</c:v>
                </c:pt>
                <c:pt idx="308">
                  <c:v>1268.19</c:v>
                </c:pt>
                <c:pt idx="309">
                  <c:v>1272.42</c:v>
                </c:pt>
                <c:pt idx="310">
                  <c:v>1273.17</c:v>
                </c:pt>
                <c:pt idx="311">
                  <c:v>1268.21</c:v>
                </c:pt>
                <c:pt idx="312">
                  <c:v>1267.46</c:v>
                </c:pt>
                <c:pt idx="313">
                  <c:v>1273.7</c:v>
                </c:pt>
                <c:pt idx="314">
                  <c:v>1267.07</c:v>
                </c:pt>
                <c:pt idx="315">
                  <c:v>1267.06</c:v>
                </c:pt>
                <c:pt idx="316">
                  <c:v>1267.6500000000001</c:v>
                </c:pt>
                <c:pt idx="317">
                  <c:v>1266.8900000000001</c:v>
                </c:pt>
                <c:pt idx="318">
                  <c:v>1268.44</c:v>
                </c:pt>
                <c:pt idx="319">
                  <c:v>1268.55</c:v>
                </c:pt>
                <c:pt idx="320">
                  <c:v>1266.9000000000001</c:v>
                </c:pt>
                <c:pt idx="321">
                  <c:v>1267.69</c:v>
                </c:pt>
                <c:pt idx="322">
                  <c:v>1270.8399999999999</c:v>
                </c:pt>
                <c:pt idx="323">
                  <c:v>1268.8699999999999</c:v>
                </c:pt>
                <c:pt idx="324">
                  <c:v>1266.98</c:v>
                </c:pt>
                <c:pt idx="325">
                  <c:v>1271.6199999999999</c:v>
                </c:pt>
                <c:pt idx="326">
                  <c:v>1269.74</c:v>
                </c:pt>
                <c:pt idx="327">
                  <c:v>1264.49</c:v>
                </c:pt>
                <c:pt idx="328">
                  <c:v>1262.28</c:v>
                </c:pt>
                <c:pt idx="329">
                  <c:v>1266.98</c:v>
                </c:pt>
                <c:pt idx="330">
                  <c:v>1266.3499999999999</c:v>
                </c:pt>
                <c:pt idx="331">
                  <c:v>1266.4100000000001</c:v>
                </c:pt>
                <c:pt idx="332">
                  <c:v>1265.45</c:v>
                </c:pt>
                <c:pt idx="333">
                  <c:v>1264.9000000000001</c:v>
                </c:pt>
                <c:pt idx="334">
                  <c:v>1260.6600000000001</c:v>
                </c:pt>
                <c:pt idx="335">
                  <c:v>1267.4000000000001</c:v>
                </c:pt>
                <c:pt idx="336">
                  <c:v>1265.29</c:v>
                </c:pt>
                <c:pt idx="337">
                  <c:v>1265.6600000000001</c:v>
                </c:pt>
                <c:pt idx="338">
                  <c:v>1265.6500000000001</c:v>
                </c:pt>
                <c:pt idx="339">
                  <c:v>1265.6300000000001</c:v>
                </c:pt>
                <c:pt idx="340">
                  <c:v>1264.26</c:v>
                </c:pt>
                <c:pt idx="341">
                  <c:v>1264.4100000000001</c:v>
                </c:pt>
                <c:pt idx="342">
                  <c:v>1263.28</c:v>
                </c:pt>
                <c:pt idx="343">
                  <c:v>1267.33</c:v>
                </c:pt>
                <c:pt idx="344">
                  <c:v>1267.8599999999999</c:v>
                </c:pt>
                <c:pt idx="345">
                  <c:v>1262.76</c:v>
                </c:pt>
                <c:pt idx="346">
                  <c:v>1260.8800000000001</c:v>
                </c:pt>
                <c:pt idx="347">
                  <c:v>1266.2</c:v>
                </c:pt>
                <c:pt idx="348">
                  <c:v>1259.6300000000001</c:v>
                </c:pt>
                <c:pt idx="349">
                  <c:v>1261.31</c:v>
                </c:pt>
                <c:pt idx="350">
                  <c:v>1263.45</c:v>
                </c:pt>
                <c:pt idx="351">
                  <c:v>1265.44</c:v>
                </c:pt>
                <c:pt idx="352">
                  <c:v>1262.8900000000001</c:v>
                </c:pt>
                <c:pt idx="353">
                  <c:v>1263.45</c:v>
                </c:pt>
                <c:pt idx="354">
                  <c:v>1265.47</c:v>
                </c:pt>
                <c:pt idx="355">
                  <c:v>1269.07</c:v>
                </c:pt>
                <c:pt idx="356">
                  <c:v>1264.77</c:v>
                </c:pt>
                <c:pt idx="357">
                  <c:v>1263.22</c:v>
                </c:pt>
                <c:pt idx="358">
                  <c:v>1264.98</c:v>
                </c:pt>
                <c:pt idx="359">
                  <c:v>1261.5</c:v>
                </c:pt>
                <c:pt idx="360">
                  <c:v>1264.27</c:v>
                </c:pt>
                <c:pt idx="361">
                  <c:v>1260.72</c:v>
                </c:pt>
                <c:pt idx="362">
                  <c:v>1262.54</c:v>
                </c:pt>
                <c:pt idx="363">
                  <c:v>1266.0999999999999</c:v>
                </c:pt>
                <c:pt idx="364">
                  <c:v>1264.06</c:v>
                </c:pt>
                <c:pt idx="365">
                  <c:v>1262.99</c:v>
                </c:pt>
                <c:pt idx="366">
                  <c:v>1267.5</c:v>
                </c:pt>
                <c:pt idx="367">
                  <c:v>1265.76</c:v>
                </c:pt>
                <c:pt idx="368">
                  <c:v>1266.44</c:v>
                </c:pt>
                <c:pt idx="369">
                  <c:v>1264.56</c:v>
                </c:pt>
                <c:pt idx="370">
                  <c:v>1259.8</c:v>
                </c:pt>
                <c:pt idx="371">
                  <c:v>1258.47</c:v>
                </c:pt>
                <c:pt idx="372">
                  <c:v>1261.8800000000001</c:v>
                </c:pt>
                <c:pt idx="373">
                  <c:v>1262.6600000000001</c:v>
                </c:pt>
                <c:pt idx="374">
                  <c:v>1265.68</c:v>
                </c:pt>
                <c:pt idx="375">
                  <c:v>1261.92</c:v>
                </c:pt>
                <c:pt idx="376">
                  <c:v>1265.74</c:v>
                </c:pt>
                <c:pt idx="377">
                  <c:v>1261.77</c:v>
                </c:pt>
                <c:pt idx="378">
                  <c:v>1264.6400000000001</c:v>
                </c:pt>
                <c:pt idx="379">
                  <c:v>1262.21</c:v>
                </c:pt>
                <c:pt idx="380">
                  <c:v>1261.5899999999999</c:v>
                </c:pt>
                <c:pt idx="381">
                  <c:v>1262.9000000000001</c:v>
                </c:pt>
                <c:pt idx="382">
                  <c:v>1264.5999999999999</c:v>
                </c:pt>
                <c:pt idx="383">
                  <c:v>1260.6400000000001</c:v>
                </c:pt>
                <c:pt idx="384">
                  <c:v>1262.52</c:v>
                </c:pt>
                <c:pt idx="385">
                  <c:v>1261.21</c:v>
                </c:pt>
                <c:pt idx="386">
                  <c:v>1263.94</c:v>
                </c:pt>
                <c:pt idx="387">
                  <c:v>1262.97</c:v>
                </c:pt>
                <c:pt idx="388">
                  <c:v>1260.56</c:v>
                </c:pt>
                <c:pt idx="389">
                  <c:v>1261.57</c:v>
                </c:pt>
                <c:pt idx="390">
                  <c:v>1261.94</c:v>
                </c:pt>
                <c:pt idx="391">
                  <c:v>1263.4100000000001</c:v>
                </c:pt>
                <c:pt idx="392">
                  <c:v>1265.6199999999999</c:v>
                </c:pt>
                <c:pt idx="393">
                  <c:v>1260.69</c:v>
                </c:pt>
                <c:pt idx="394">
                  <c:v>1266.47</c:v>
                </c:pt>
                <c:pt idx="395">
                  <c:v>1262.92</c:v>
                </c:pt>
                <c:pt idx="396">
                  <c:v>1264.78</c:v>
                </c:pt>
                <c:pt idx="397">
                  <c:v>1263.3900000000001</c:v>
                </c:pt>
                <c:pt idx="398">
                  <c:v>1262.78</c:v>
                </c:pt>
                <c:pt idx="399">
                  <c:v>1259.71</c:v>
                </c:pt>
                <c:pt idx="400">
                  <c:v>1265.19</c:v>
                </c:pt>
                <c:pt idx="401">
                  <c:v>1260.42</c:v>
                </c:pt>
                <c:pt idx="402">
                  <c:v>1259.8399999999999</c:v>
                </c:pt>
                <c:pt idx="403">
                  <c:v>1263.74</c:v>
                </c:pt>
                <c:pt idx="404">
                  <c:v>1263.54</c:v>
                </c:pt>
                <c:pt idx="405">
                  <c:v>1258.97</c:v>
                </c:pt>
                <c:pt idx="406">
                  <c:v>1262.21</c:v>
                </c:pt>
                <c:pt idx="407">
                  <c:v>1261.0999999999999</c:v>
                </c:pt>
                <c:pt idx="408">
                  <c:v>1262.7</c:v>
                </c:pt>
                <c:pt idx="409">
                  <c:v>1258.76</c:v>
                </c:pt>
                <c:pt idx="410">
                  <c:v>1262.6099999999999</c:v>
                </c:pt>
                <c:pt idx="411">
                  <c:v>1263.52</c:v>
                </c:pt>
                <c:pt idx="412">
                  <c:v>1261.8499999999999</c:v>
                </c:pt>
                <c:pt idx="413">
                  <c:v>1259.96</c:v>
                </c:pt>
                <c:pt idx="414">
                  <c:v>1261.94</c:v>
                </c:pt>
                <c:pt idx="415">
                  <c:v>1261.45</c:v>
                </c:pt>
                <c:pt idx="416">
                  <c:v>1258.94</c:v>
                </c:pt>
                <c:pt idx="417">
                  <c:v>1258.1300000000001</c:v>
                </c:pt>
                <c:pt idx="418">
                  <c:v>1261.43</c:v>
                </c:pt>
                <c:pt idx="419">
                  <c:v>1261.82</c:v>
                </c:pt>
                <c:pt idx="420">
                  <c:v>1257.0899999999999</c:v>
                </c:pt>
                <c:pt idx="421">
                  <c:v>1260.42</c:v>
                </c:pt>
                <c:pt idx="422">
                  <c:v>1260.55</c:v>
                </c:pt>
                <c:pt idx="423">
                  <c:v>1262.21</c:v>
                </c:pt>
                <c:pt idx="424">
                  <c:v>1261.8900000000001</c:v>
                </c:pt>
                <c:pt idx="425">
                  <c:v>1261.17</c:v>
                </c:pt>
                <c:pt idx="426">
                  <c:v>1262.27</c:v>
                </c:pt>
                <c:pt idx="427">
                  <c:v>1258.6500000000001</c:v>
                </c:pt>
                <c:pt idx="428">
                  <c:v>1261.19</c:v>
                </c:pt>
                <c:pt idx="429">
                  <c:v>1263.1199999999999</c:v>
                </c:pt>
                <c:pt idx="430">
                  <c:v>1264.77</c:v>
                </c:pt>
                <c:pt idx="431">
                  <c:v>1263.75</c:v>
                </c:pt>
                <c:pt idx="432">
                  <c:v>1260.33</c:v>
                </c:pt>
                <c:pt idx="433">
                  <c:v>1260.42</c:v>
                </c:pt>
                <c:pt idx="434">
                  <c:v>1257.0899999999999</c:v>
                </c:pt>
                <c:pt idx="435">
                  <c:v>1257.7</c:v>
                </c:pt>
                <c:pt idx="436">
                  <c:v>1263.78</c:v>
                </c:pt>
                <c:pt idx="437">
                  <c:v>1264.33</c:v>
                </c:pt>
                <c:pt idx="438">
                  <c:v>1262.1199999999999</c:v>
                </c:pt>
                <c:pt idx="439">
                  <c:v>1258.48</c:v>
                </c:pt>
                <c:pt idx="440">
                  <c:v>1261.8699999999999</c:v>
                </c:pt>
                <c:pt idx="441">
                  <c:v>1262.69</c:v>
                </c:pt>
                <c:pt idx="442">
                  <c:v>1262.47</c:v>
                </c:pt>
                <c:pt idx="443">
                  <c:v>1263.01</c:v>
                </c:pt>
                <c:pt idx="444">
                  <c:v>1258.6099999999999</c:v>
                </c:pt>
                <c:pt idx="445">
                  <c:v>1261.24</c:v>
                </c:pt>
                <c:pt idx="446">
                  <c:v>1258.4000000000001</c:v>
                </c:pt>
                <c:pt idx="447">
                  <c:v>1260.99</c:v>
                </c:pt>
                <c:pt idx="448">
                  <c:v>1261.5899999999999</c:v>
                </c:pt>
                <c:pt idx="449">
                  <c:v>1262.24</c:v>
                </c:pt>
                <c:pt idx="450">
                  <c:v>1261.55</c:v>
                </c:pt>
                <c:pt idx="451">
                  <c:v>1261.1300000000001</c:v>
                </c:pt>
                <c:pt idx="452">
                  <c:v>1255.8399999999999</c:v>
                </c:pt>
                <c:pt idx="453">
                  <c:v>1258.67</c:v>
                </c:pt>
                <c:pt idx="454">
                  <c:v>1260.31</c:v>
                </c:pt>
                <c:pt idx="455">
                  <c:v>1256.4100000000001</c:v>
                </c:pt>
                <c:pt idx="456">
                  <c:v>1257.49</c:v>
                </c:pt>
                <c:pt idx="457">
                  <c:v>1263.77</c:v>
                </c:pt>
                <c:pt idx="458">
                  <c:v>1259.45</c:v>
                </c:pt>
                <c:pt idx="459">
                  <c:v>1260.01</c:v>
                </c:pt>
                <c:pt idx="460">
                  <c:v>1257.9000000000001</c:v>
                </c:pt>
                <c:pt idx="461">
                  <c:v>1263.05</c:v>
                </c:pt>
                <c:pt idx="462">
                  <c:v>1261.9100000000001</c:v>
                </c:pt>
                <c:pt idx="463">
                  <c:v>1259.24</c:v>
                </c:pt>
                <c:pt idx="464">
                  <c:v>1256.76</c:v>
                </c:pt>
                <c:pt idx="465">
                  <c:v>1257.3800000000001</c:v>
                </c:pt>
                <c:pt idx="466">
                  <c:v>1262.9000000000001</c:v>
                </c:pt>
                <c:pt idx="467">
                  <c:v>1261.29</c:v>
                </c:pt>
                <c:pt idx="468">
                  <c:v>1257.51</c:v>
                </c:pt>
                <c:pt idx="469">
                  <c:v>1256.94</c:v>
                </c:pt>
                <c:pt idx="470">
                  <c:v>1260.57</c:v>
                </c:pt>
                <c:pt idx="471">
                  <c:v>1261.1099999999999</c:v>
                </c:pt>
                <c:pt idx="472">
                  <c:v>1262.1500000000001</c:v>
                </c:pt>
                <c:pt idx="473">
                  <c:v>1262.6099999999999</c:v>
                </c:pt>
                <c:pt idx="474">
                  <c:v>1259.5899999999999</c:v>
                </c:pt>
                <c:pt idx="475">
                  <c:v>1262.26</c:v>
                </c:pt>
                <c:pt idx="476">
                  <c:v>1255.52</c:v>
                </c:pt>
                <c:pt idx="477">
                  <c:v>1258.79</c:v>
                </c:pt>
                <c:pt idx="478">
                  <c:v>1260.3</c:v>
                </c:pt>
                <c:pt idx="479">
                  <c:v>1262.55</c:v>
                </c:pt>
                <c:pt idx="480">
                  <c:v>1257.3900000000001</c:v>
                </c:pt>
                <c:pt idx="481">
                  <c:v>1254.6500000000001</c:v>
                </c:pt>
                <c:pt idx="482">
                  <c:v>1257.26</c:v>
                </c:pt>
                <c:pt idx="483">
                  <c:v>1258.3900000000001</c:v>
                </c:pt>
                <c:pt idx="484">
                  <c:v>1262.21</c:v>
                </c:pt>
                <c:pt idx="485">
                  <c:v>1257.17</c:v>
                </c:pt>
                <c:pt idx="486">
                  <c:v>1255.9100000000001</c:v>
                </c:pt>
                <c:pt idx="487">
                  <c:v>1260.6500000000001</c:v>
                </c:pt>
                <c:pt idx="488">
                  <c:v>1258.26</c:v>
                </c:pt>
                <c:pt idx="489">
                  <c:v>1256.19</c:v>
                </c:pt>
                <c:pt idx="490">
                  <c:v>1254.5899999999999</c:v>
                </c:pt>
                <c:pt idx="491">
                  <c:v>1260.6500000000001</c:v>
                </c:pt>
                <c:pt idx="492">
                  <c:v>1256.7</c:v>
                </c:pt>
                <c:pt idx="493">
                  <c:v>1257.49</c:v>
                </c:pt>
                <c:pt idx="494">
                  <c:v>1259.29</c:v>
                </c:pt>
                <c:pt idx="495">
                  <c:v>1255.8</c:v>
                </c:pt>
                <c:pt idx="496">
                  <c:v>1254.21</c:v>
                </c:pt>
                <c:pt idx="497">
                  <c:v>1258.04</c:v>
                </c:pt>
                <c:pt idx="498">
                  <c:v>1259.3</c:v>
                </c:pt>
                <c:pt idx="499">
                  <c:v>1261.8</c:v>
                </c:pt>
                <c:pt idx="500">
                  <c:v>1259.4000000000001</c:v>
                </c:pt>
                <c:pt idx="501">
                  <c:v>1258.1300000000001</c:v>
                </c:pt>
                <c:pt idx="502">
                  <c:v>1254.3</c:v>
                </c:pt>
                <c:pt idx="503">
                  <c:v>1258.31</c:v>
                </c:pt>
                <c:pt idx="504">
                  <c:v>1255.03</c:v>
                </c:pt>
                <c:pt idx="505">
                  <c:v>1257.78</c:v>
                </c:pt>
                <c:pt idx="506">
                  <c:v>1256.6099999999999</c:v>
                </c:pt>
                <c:pt idx="507">
                  <c:v>1251.76</c:v>
                </c:pt>
                <c:pt idx="508">
                  <c:v>1253</c:v>
                </c:pt>
                <c:pt idx="509">
                  <c:v>1256.29</c:v>
                </c:pt>
                <c:pt idx="510">
                  <c:v>1251.5999999999999</c:v>
                </c:pt>
                <c:pt idx="511">
                  <c:v>1253.8699999999999</c:v>
                </c:pt>
                <c:pt idx="512">
                  <c:v>1262.82</c:v>
                </c:pt>
                <c:pt idx="513">
                  <c:v>1256.71</c:v>
                </c:pt>
                <c:pt idx="514">
                  <c:v>1246.24</c:v>
                </c:pt>
                <c:pt idx="515">
                  <c:v>1250.58</c:v>
                </c:pt>
                <c:pt idx="516">
                  <c:v>1251.52</c:v>
                </c:pt>
                <c:pt idx="517">
                  <c:v>1253.3699999999999</c:v>
                </c:pt>
                <c:pt idx="518">
                  <c:v>1255.82</c:v>
                </c:pt>
                <c:pt idx="519">
                  <c:v>1253.1500000000001</c:v>
                </c:pt>
                <c:pt idx="520">
                  <c:v>1250.93</c:v>
                </c:pt>
                <c:pt idx="521">
                  <c:v>1252.0999999999999</c:v>
                </c:pt>
                <c:pt idx="522">
                  <c:v>1253.69</c:v>
                </c:pt>
                <c:pt idx="523">
                  <c:v>1251.21</c:v>
                </c:pt>
                <c:pt idx="524">
                  <c:v>1252.6400000000001</c:v>
                </c:pt>
                <c:pt idx="525">
                  <c:v>1254.17</c:v>
                </c:pt>
                <c:pt idx="526">
                  <c:v>1247.3699999999999</c:v>
                </c:pt>
                <c:pt idx="527">
                  <c:v>1248.0999999999999</c:v>
                </c:pt>
                <c:pt idx="528">
                  <c:v>1250.33</c:v>
                </c:pt>
                <c:pt idx="529">
                  <c:v>1250.3599999999999</c:v>
                </c:pt>
                <c:pt idx="530">
                  <c:v>1247.6600000000001</c:v>
                </c:pt>
                <c:pt idx="531">
                  <c:v>1245.9000000000001</c:v>
                </c:pt>
                <c:pt idx="532">
                  <c:v>1247.43</c:v>
                </c:pt>
                <c:pt idx="533">
                  <c:v>1248.81</c:v>
                </c:pt>
                <c:pt idx="534">
                  <c:v>1248.72</c:v>
                </c:pt>
                <c:pt idx="535">
                  <c:v>1250</c:v>
                </c:pt>
                <c:pt idx="536">
                  <c:v>1245.31</c:v>
                </c:pt>
                <c:pt idx="537">
                  <c:v>1246.73</c:v>
                </c:pt>
                <c:pt idx="538">
                  <c:v>1243.8900000000001</c:v>
                </c:pt>
                <c:pt idx="539">
                  <c:v>1246.5899999999999</c:v>
                </c:pt>
                <c:pt idx="540">
                  <c:v>1250.6500000000001</c:v>
                </c:pt>
                <c:pt idx="541">
                  <c:v>1247.77</c:v>
                </c:pt>
                <c:pt idx="542">
                  <c:v>1248.25</c:v>
                </c:pt>
                <c:pt idx="543">
                  <c:v>1246.79</c:v>
                </c:pt>
                <c:pt idx="544">
                  <c:v>1242.0999999999999</c:v>
                </c:pt>
                <c:pt idx="545">
                  <c:v>1243.95</c:v>
                </c:pt>
                <c:pt idx="546">
                  <c:v>1243.32</c:v>
                </c:pt>
                <c:pt idx="547">
                  <c:v>1246.8900000000001</c:v>
                </c:pt>
                <c:pt idx="548">
                  <c:v>1244.08</c:v>
                </c:pt>
                <c:pt idx="549">
                  <c:v>1243.78</c:v>
                </c:pt>
                <c:pt idx="550">
                  <c:v>1238.52</c:v>
                </c:pt>
                <c:pt idx="551">
                  <c:v>1245.6099999999999</c:v>
                </c:pt>
                <c:pt idx="552">
                  <c:v>1246.0999999999999</c:v>
                </c:pt>
                <c:pt idx="553">
                  <c:v>1244.8800000000001</c:v>
                </c:pt>
                <c:pt idx="554">
                  <c:v>1245.04</c:v>
                </c:pt>
                <c:pt idx="555">
                  <c:v>1246.28</c:v>
                </c:pt>
                <c:pt idx="556">
                  <c:v>1241.78</c:v>
                </c:pt>
                <c:pt idx="557">
                  <c:v>1239.99</c:v>
                </c:pt>
                <c:pt idx="558">
                  <c:v>1246.76</c:v>
                </c:pt>
                <c:pt idx="559">
                  <c:v>1246.4000000000001</c:v>
                </c:pt>
                <c:pt idx="560">
                  <c:v>1238.28</c:v>
                </c:pt>
                <c:pt idx="561">
                  <c:v>1238.53</c:v>
                </c:pt>
                <c:pt idx="562">
                  <c:v>1241.6500000000001</c:v>
                </c:pt>
                <c:pt idx="563">
                  <c:v>1245.6600000000001</c:v>
                </c:pt>
                <c:pt idx="564">
                  <c:v>1244.8599999999999</c:v>
                </c:pt>
                <c:pt idx="565">
                  <c:v>1240</c:v>
                </c:pt>
                <c:pt idx="566">
                  <c:v>1238.46</c:v>
                </c:pt>
                <c:pt idx="567">
                  <c:v>1240.02</c:v>
                </c:pt>
                <c:pt idx="568">
                  <c:v>1243.83</c:v>
                </c:pt>
                <c:pt idx="569">
                  <c:v>1243.49</c:v>
                </c:pt>
                <c:pt idx="570">
                  <c:v>1245.58</c:v>
                </c:pt>
                <c:pt idx="571">
                  <c:v>1243.83</c:v>
                </c:pt>
                <c:pt idx="572">
                  <c:v>1241.7</c:v>
                </c:pt>
                <c:pt idx="573">
                  <c:v>1243.78</c:v>
                </c:pt>
                <c:pt idx="574">
                  <c:v>1241.72</c:v>
                </c:pt>
                <c:pt idx="575">
                  <c:v>1240.75</c:v>
                </c:pt>
                <c:pt idx="576">
                  <c:v>1241.72</c:v>
                </c:pt>
                <c:pt idx="577">
                  <c:v>1237.3800000000001</c:v>
                </c:pt>
                <c:pt idx="578">
                  <c:v>1239.3599999999999</c:v>
                </c:pt>
                <c:pt idx="579">
                  <c:v>1243.5999999999999</c:v>
                </c:pt>
                <c:pt idx="580">
                  <c:v>1240.74</c:v>
                </c:pt>
                <c:pt idx="581">
                  <c:v>1239.8800000000001</c:v>
                </c:pt>
                <c:pt idx="582">
                  <c:v>1241.3699999999999</c:v>
                </c:pt>
                <c:pt idx="583">
                  <c:v>1239.92</c:v>
                </c:pt>
                <c:pt idx="584">
                  <c:v>1242.03</c:v>
                </c:pt>
                <c:pt idx="585">
                  <c:v>1239.8900000000001</c:v>
                </c:pt>
                <c:pt idx="586">
                  <c:v>1237.6400000000001</c:v>
                </c:pt>
                <c:pt idx="587">
                  <c:v>1241.67</c:v>
                </c:pt>
                <c:pt idx="588">
                  <c:v>1243.2</c:v>
                </c:pt>
                <c:pt idx="589">
                  <c:v>1241.7</c:v>
                </c:pt>
                <c:pt idx="590">
                  <c:v>1238.6099999999999</c:v>
                </c:pt>
                <c:pt idx="591">
                  <c:v>1239.96</c:v>
                </c:pt>
                <c:pt idx="592">
                  <c:v>1242.3499999999999</c:v>
                </c:pt>
                <c:pt idx="593">
                  <c:v>1238.28</c:v>
                </c:pt>
                <c:pt idx="594">
                  <c:v>1239.77</c:v>
                </c:pt>
                <c:pt idx="595">
                  <c:v>1243.8399999999999</c:v>
                </c:pt>
                <c:pt idx="596">
                  <c:v>1240.94</c:v>
                </c:pt>
                <c:pt idx="597">
                  <c:v>1243.47</c:v>
                </c:pt>
                <c:pt idx="598">
                  <c:v>1243.6400000000001</c:v>
                </c:pt>
                <c:pt idx="599">
                  <c:v>1242.3599999999999</c:v>
                </c:pt>
                <c:pt idx="600">
                  <c:v>1242.52</c:v>
                </c:pt>
                <c:pt idx="601">
                  <c:v>1242.52</c:v>
                </c:pt>
                <c:pt idx="602">
                  <c:v>1240.75</c:v>
                </c:pt>
                <c:pt idx="603">
                  <c:v>1240.49</c:v>
                </c:pt>
                <c:pt idx="604">
                  <c:v>1235.8599999999999</c:v>
                </c:pt>
                <c:pt idx="605">
                  <c:v>1240.33</c:v>
                </c:pt>
                <c:pt idx="606">
                  <c:v>1244</c:v>
                </c:pt>
                <c:pt idx="607">
                  <c:v>1240.5</c:v>
                </c:pt>
                <c:pt idx="608">
                  <c:v>1239.8800000000001</c:v>
                </c:pt>
                <c:pt idx="609">
                  <c:v>1242.2</c:v>
                </c:pt>
                <c:pt idx="610">
                  <c:v>1239.24</c:v>
                </c:pt>
                <c:pt idx="611">
                  <c:v>1241.73</c:v>
                </c:pt>
                <c:pt idx="612">
                  <c:v>1241.42</c:v>
                </c:pt>
                <c:pt idx="613">
                  <c:v>1245.52</c:v>
                </c:pt>
                <c:pt idx="614">
                  <c:v>1240.98</c:v>
                </c:pt>
                <c:pt idx="615">
                  <c:v>1241.57</c:v>
                </c:pt>
                <c:pt idx="616">
                  <c:v>1245.8399999999999</c:v>
                </c:pt>
                <c:pt idx="617">
                  <c:v>1248.32</c:v>
                </c:pt>
                <c:pt idx="618">
                  <c:v>1247.8800000000001</c:v>
                </c:pt>
                <c:pt idx="619">
                  <c:v>1246.46</c:v>
                </c:pt>
                <c:pt idx="620">
                  <c:v>1238.71</c:v>
                </c:pt>
                <c:pt idx="621">
                  <c:v>1241.1300000000001</c:v>
                </c:pt>
                <c:pt idx="622">
                  <c:v>1242.92</c:v>
                </c:pt>
                <c:pt idx="623">
                  <c:v>1248.3399999999999</c:v>
                </c:pt>
                <c:pt idx="624">
                  <c:v>1239.93</c:v>
                </c:pt>
                <c:pt idx="625">
                  <c:v>1242.8</c:v>
                </c:pt>
                <c:pt idx="626">
                  <c:v>1242.53</c:v>
                </c:pt>
                <c:pt idx="627">
                  <c:v>1245.06</c:v>
                </c:pt>
                <c:pt idx="628">
                  <c:v>1244.3900000000001</c:v>
                </c:pt>
                <c:pt idx="629">
                  <c:v>1247.49</c:v>
                </c:pt>
                <c:pt idx="630">
                  <c:v>1247.23</c:v>
                </c:pt>
                <c:pt idx="631">
                  <c:v>1245.93</c:v>
                </c:pt>
                <c:pt idx="632">
                  <c:v>1243.98</c:v>
                </c:pt>
                <c:pt idx="633">
                  <c:v>1244.24</c:v>
                </c:pt>
                <c:pt idx="634">
                  <c:v>1242.56</c:v>
                </c:pt>
                <c:pt idx="635">
                  <c:v>1241.81</c:v>
                </c:pt>
                <c:pt idx="636">
                  <c:v>1244.6400000000001</c:v>
                </c:pt>
                <c:pt idx="637">
                  <c:v>1250.0999999999999</c:v>
                </c:pt>
                <c:pt idx="638">
                  <c:v>1245.8800000000001</c:v>
                </c:pt>
                <c:pt idx="639">
                  <c:v>1246.58</c:v>
                </c:pt>
                <c:pt idx="640">
                  <c:v>1246.32</c:v>
                </c:pt>
                <c:pt idx="641">
                  <c:v>1251.1500000000001</c:v>
                </c:pt>
                <c:pt idx="642">
                  <c:v>1244.32</c:v>
                </c:pt>
                <c:pt idx="643">
                  <c:v>1245.31</c:v>
                </c:pt>
                <c:pt idx="644">
                  <c:v>1243.22</c:v>
                </c:pt>
                <c:pt idx="645">
                  <c:v>1239.8699999999999</c:v>
                </c:pt>
                <c:pt idx="646">
                  <c:v>1243.92</c:v>
                </c:pt>
                <c:pt idx="647">
                  <c:v>1246.74</c:v>
                </c:pt>
                <c:pt idx="648">
                  <c:v>1246.1400000000001</c:v>
                </c:pt>
                <c:pt idx="649">
                  <c:v>1252.33</c:v>
                </c:pt>
                <c:pt idx="650">
                  <c:v>1246.8800000000001</c:v>
                </c:pt>
                <c:pt idx="651">
                  <c:v>1249.67</c:v>
                </c:pt>
                <c:pt idx="652">
                  <c:v>1245.96</c:v>
                </c:pt>
                <c:pt idx="653">
                  <c:v>1246.9000000000001</c:v>
                </c:pt>
                <c:pt idx="654">
                  <c:v>1251.55</c:v>
                </c:pt>
                <c:pt idx="655">
                  <c:v>1249.31</c:v>
                </c:pt>
                <c:pt idx="656">
                  <c:v>1249.42</c:v>
                </c:pt>
                <c:pt idx="657">
                  <c:v>1252.08</c:v>
                </c:pt>
                <c:pt idx="658">
                  <c:v>1245.7</c:v>
                </c:pt>
                <c:pt idx="659">
                  <c:v>1248.6400000000001</c:v>
                </c:pt>
                <c:pt idx="660">
                  <c:v>1250.24</c:v>
                </c:pt>
                <c:pt idx="661">
                  <c:v>1252.75</c:v>
                </c:pt>
                <c:pt idx="662">
                  <c:v>1249.93</c:v>
                </c:pt>
                <c:pt idx="663">
                  <c:v>1246.8</c:v>
                </c:pt>
                <c:pt idx="664">
                  <c:v>1247.52</c:v>
                </c:pt>
                <c:pt idx="665">
                  <c:v>1248.24</c:v>
                </c:pt>
                <c:pt idx="666">
                  <c:v>1248.6300000000001</c:v>
                </c:pt>
                <c:pt idx="667">
                  <c:v>1249.8</c:v>
                </c:pt>
                <c:pt idx="668">
                  <c:v>1247.1300000000001</c:v>
                </c:pt>
                <c:pt idx="669">
                  <c:v>1246.9000000000001</c:v>
                </c:pt>
                <c:pt idx="670">
                  <c:v>1247.3699999999999</c:v>
                </c:pt>
                <c:pt idx="671">
                  <c:v>1250.0999999999999</c:v>
                </c:pt>
                <c:pt idx="672">
                  <c:v>1248.3399999999999</c:v>
                </c:pt>
                <c:pt idx="673">
                  <c:v>1250.52</c:v>
                </c:pt>
                <c:pt idx="674">
                  <c:v>1250.68</c:v>
                </c:pt>
                <c:pt idx="675">
                  <c:v>1251.99</c:v>
                </c:pt>
                <c:pt idx="676">
                  <c:v>1251.8599999999999</c:v>
                </c:pt>
                <c:pt idx="677">
                  <c:v>1250.75</c:v>
                </c:pt>
                <c:pt idx="678">
                  <c:v>1249.02</c:v>
                </c:pt>
                <c:pt idx="679">
                  <c:v>1247.01</c:v>
                </c:pt>
                <c:pt idx="680">
                  <c:v>1250.95</c:v>
                </c:pt>
                <c:pt idx="681">
                  <c:v>1248.74</c:v>
                </c:pt>
                <c:pt idx="682">
                  <c:v>1249.8</c:v>
                </c:pt>
                <c:pt idx="683">
                  <c:v>1252.27</c:v>
                </c:pt>
                <c:pt idx="684">
                  <c:v>1249.45</c:v>
                </c:pt>
                <c:pt idx="685">
                  <c:v>1250.24</c:v>
                </c:pt>
                <c:pt idx="686">
                  <c:v>1256.21</c:v>
                </c:pt>
                <c:pt idx="687">
                  <c:v>1254.49</c:v>
                </c:pt>
                <c:pt idx="688">
                  <c:v>1253.8</c:v>
                </c:pt>
                <c:pt idx="689">
                  <c:v>1256.0899999999999</c:v>
                </c:pt>
                <c:pt idx="690">
                  <c:v>1252.32</c:v>
                </c:pt>
                <c:pt idx="691">
                  <c:v>1255.3</c:v>
                </c:pt>
                <c:pt idx="692">
                  <c:v>1254.92</c:v>
                </c:pt>
                <c:pt idx="693">
                  <c:v>1254.71</c:v>
                </c:pt>
                <c:pt idx="694">
                  <c:v>1253.32</c:v>
                </c:pt>
                <c:pt idx="695">
                  <c:v>1256.55</c:v>
                </c:pt>
                <c:pt idx="696">
                  <c:v>1256.6199999999999</c:v>
                </c:pt>
                <c:pt idx="697">
                  <c:v>1253.83</c:v>
                </c:pt>
                <c:pt idx="698">
                  <c:v>1250.54</c:v>
                </c:pt>
                <c:pt idx="699">
                  <c:v>1255.9100000000001</c:v>
                </c:pt>
                <c:pt idx="700">
                  <c:v>1258.8399999999999</c:v>
                </c:pt>
                <c:pt idx="701">
                  <c:v>1255.25</c:v>
                </c:pt>
                <c:pt idx="702">
                  <c:v>1254.73</c:v>
                </c:pt>
                <c:pt idx="703">
                  <c:v>1256.1600000000001</c:v>
                </c:pt>
                <c:pt idx="704">
                  <c:v>1255.71</c:v>
                </c:pt>
                <c:pt idx="705">
                  <c:v>1252.06</c:v>
                </c:pt>
                <c:pt idx="706">
                  <c:v>1254.29</c:v>
                </c:pt>
                <c:pt idx="707">
                  <c:v>1260.42</c:v>
                </c:pt>
                <c:pt idx="708">
                  <c:v>1255.71</c:v>
                </c:pt>
                <c:pt idx="709">
                  <c:v>1257.5999999999999</c:v>
                </c:pt>
                <c:pt idx="710">
                  <c:v>1252.3800000000001</c:v>
                </c:pt>
                <c:pt idx="711">
                  <c:v>1253.94</c:v>
                </c:pt>
                <c:pt idx="712">
                  <c:v>1256.57</c:v>
                </c:pt>
                <c:pt idx="713">
                  <c:v>1260.57</c:v>
                </c:pt>
                <c:pt idx="714">
                  <c:v>1255.2</c:v>
                </c:pt>
                <c:pt idx="715">
                  <c:v>1254.57</c:v>
                </c:pt>
                <c:pt idx="716">
                  <c:v>1256.4000000000001</c:v>
                </c:pt>
                <c:pt idx="717">
                  <c:v>1257.3</c:v>
                </c:pt>
                <c:pt idx="718">
                  <c:v>1259.47</c:v>
                </c:pt>
                <c:pt idx="719">
                  <c:v>1256.48</c:v>
                </c:pt>
                <c:pt idx="720">
                  <c:v>1258.6199999999999</c:v>
                </c:pt>
                <c:pt idx="721">
                  <c:v>1260.5</c:v>
                </c:pt>
                <c:pt idx="722">
                  <c:v>1256.8900000000001</c:v>
                </c:pt>
                <c:pt idx="723">
                  <c:v>1260.8900000000001</c:v>
                </c:pt>
                <c:pt idx="724">
                  <c:v>1262.21</c:v>
                </c:pt>
                <c:pt idx="725">
                  <c:v>1258.45</c:v>
                </c:pt>
                <c:pt idx="726">
                  <c:v>1255.95</c:v>
                </c:pt>
                <c:pt idx="727">
                  <c:v>1260.55</c:v>
                </c:pt>
                <c:pt idx="728">
                  <c:v>1252.7</c:v>
                </c:pt>
                <c:pt idx="729">
                  <c:v>1257.57</c:v>
                </c:pt>
                <c:pt idx="730">
                  <c:v>1262.43</c:v>
                </c:pt>
                <c:pt idx="731">
                  <c:v>1261.25</c:v>
                </c:pt>
                <c:pt idx="732">
                  <c:v>1258.3499999999999</c:v>
                </c:pt>
                <c:pt idx="733">
                  <c:v>1257.4000000000001</c:v>
                </c:pt>
                <c:pt idx="734">
                  <c:v>1262.03</c:v>
                </c:pt>
                <c:pt idx="735">
                  <c:v>1262.99</c:v>
                </c:pt>
                <c:pt idx="736">
                  <c:v>1259.79</c:v>
                </c:pt>
                <c:pt idx="737">
                  <c:v>1254.6300000000001</c:v>
                </c:pt>
                <c:pt idx="738">
                  <c:v>1257.07</c:v>
                </c:pt>
                <c:pt idx="739">
                  <c:v>1260.9000000000001</c:v>
                </c:pt>
                <c:pt idx="740">
                  <c:v>1262.46</c:v>
                </c:pt>
                <c:pt idx="741">
                  <c:v>1261.6300000000001</c:v>
                </c:pt>
                <c:pt idx="742">
                  <c:v>1260.27</c:v>
                </c:pt>
                <c:pt idx="743">
                  <c:v>1260.03</c:v>
                </c:pt>
                <c:pt idx="744">
                  <c:v>1255.1300000000001</c:v>
                </c:pt>
                <c:pt idx="745">
                  <c:v>1260.79</c:v>
                </c:pt>
                <c:pt idx="746">
                  <c:v>1261.5899999999999</c:v>
                </c:pt>
                <c:pt idx="747">
                  <c:v>1256.98</c:v>
                </c:pt>
                <c:pt idx="748">
                  <c:v>1255.6300000000001</c:v>
                </c:pt>
                <c:pt idx="749">
                  <c:v>1260.3599999999999</c:v>
                </c:pt>
                <c:pt idx="750">
                  <c:v>1257.74</c:v>
                </c:pt>
                <c:pt idx="751">
                  <c:v>1261.9100000000001</c:v>
                </c:pt>
                <c:pt idx="752">
                  <c:v>1261.72</c:v>
                </c:pt>
                <c:pt idx="753">
                  <c:v>1260.1099999999999</c:v>
                </c:pt>
                <c:pt idx="754">
                  <c:v>1256.94</c:v>
                </c:pt>
                <c:pt idx="755">
                  <c:v>1258.0999999999999</c:v>
                </c:pt>
                <c:pt idx="756">
                  <c:v>1263.1199999999999</c:v>
                </c:pt>
                <c:pt idx="757">
                  <c:v>1261.31</c:v>
                </c:pt>
                <c:pt idx="758">
                  <c:v>1256.45</c:v>
                </c:pt>
                <c:pt idx="759">
                  <c:v>1256.22</c:v>
                </c:pt>
                <c:pt idx="760">
                  <c:v>1258.55</c:v>
                </c:pt>
                <c:pt idx="761">
                  <c:v>1261.01</c:v>
                </c:pt>
                <c:pt idx="762">
                  <c:v>1257.6300000000001</c:v>
                </c:pt>
                <c:pt idx="763">
                  <c:v>1258.6099999999999</c:v>
                </c:pt>
                <c:pt idx="764">
                  <c:v>1259.74</c:v>
                </c:pt>
                <c:pt idx="765">
                  <c:v>1259.42</c:v>
                </c:pt>
                <c:pt idx="766">
                  <c:v>1257.8800000000001</c:v>
                </c:pt>
                <c:pt idx="767">
                  <c:v>1251.5999999999999</c:v>
                </c:pt>
                <c:pt idx="768">
                  <c:v>1258.24</c:v>
                </c:pt>
                <c:pt idx="769">
                  <c:v>1263.23</c:v>
                </c:pt>
                <c:pt idx="770">
                  <c:v>1263.4100000000001</c:v>
                </c:pt>
                <c:pt idx="771">
                  <c:v>1260.02</c:v>
                </c:pt>
                <c:pt idx="772">
                  <c:v>1259.45</c:v>
                </c:pt>
                <c:pt idx="773">
                  <c:v>1257.03</c:v>
                </c:pt>
                <c:pt idx="774">
                  <c:v>1259.24</c:v>
                </c:pt>
                <c:pt idx="775">
                  <c:v>1259.02</c:v>
                </c:pt>
                <c:pt idx="776">
                  <c:v>1259.8800000000001</c:v>
                </c:pt>
                <c:pt idx="777">
                  <c:v>1258.21</c:v>
                </c:pt>
                <c:pt idx="778">
                  <c:v>1260.05</c:v>
                </c:pt>
                <c:pt idx="779">
                  <c:v>1259.48</c:v>
                </c:pt>
                <c:pt idx="780">
                  <c:v>1262.42</c:v>
                </c:pt>
                <c:pt idx="781">
                  <c:v>1262.57</c:v>
                </c:pt>
                <c:pt idx="782">
                  <c:v>1260.52</c:v>
                </c:pt>
                <c:pt idx="783">
                  <c:v>1259.5999999999999</c:v>
                </c:pt>
                <c:pt idx="784">
                  <c:v>1259.07</c:v>
                </c:pt>
                <c:pt idx="785">
                  <c:v>1258.71</c:v>
                </c:pt>
                <c:pt idx="786">
                  <c:v>1259.45</c:v>
                </c:pt>
                <c:pt idx="787">
                  <c:v>1258</c:v>
                </c:pt>
                <c:pt idx="788">
                  <c:v>1259.22</c:v>
                </c:pt>
                <c:pt idx="789">
                  <c:v>1254.45</c:v>
                </c:pt>
                <c:pt idx="790">
                  <c:v>1255.08</c:v>
                </c:pt>
                <c:pt idx="791">
                  <c:v>1258.73</c:v>
                </c:pt>
                <c:pt idx="792">
                  <c:v>1261.04</c:v>
                </c:pt>
                <c:pt idx="793">
                  <c:v>1259.96</c:v>
                </c:pt>
                <c:pt idx="794">
                  <c:v>1259.32</c:v>
                </c:pt>
                <c:pt idx="795">
                  <c:v>1255.67</c:v>
                </c:pt>
                <c:pt idx="796">
                  <c:v>1253.2</c:v>
                </c:pt>
                <c:pt idx="797">
                  <c:v>1256.94</c:v>
                </c:pt>
                <c:pt idx="798">
                  <c:v>1259.72</c:v>
                </c:pt>
                <c:pt idx="799">
                  <c:v>1257.29</c:v>
                </c:pt>
                <c:pt idx="800">
                  <c:v>1259.24</c:v>
                </c:pt>
                <c:pt idx="801">
                  <c:v>1261.1600000000001</c:v>
                </c:pt>
                <c:pt idx="802">
                  <c:v>1256.76</c:v>
                </c:pt>
                <c:pt idx="803">
                  <c:v>1254.94</c:v>
                </c:pt>
                <c:pt idx="804">
                  <c:v>1260.8699999999999</c:v>
                </c:pt>
                <c:pt idx="805">
                  <c:v>1252.21</c:v>
                </c:pt>
                <c:pt idx="806">
                  <c:v>1255.05</c:v>
                </c:pt>
                <c:pt idx="807">
                  <c:v>1256.6099999999999</c:v>
                </c:pt>
                <c:pt idx="808">
                  <c:v>1253.25</c:v>
                </c:pt>
                <c:pt idx="809">
                  <c:v>1257.92</c:v>
                </c:pt>
                <c:pt idx="810">
                  <c:v>1258.44</c:v>
                </c:pt>
                <c:pt idx="811">
                  <c:v>1261.76</c:v>
                </c:pt>
                <c:pt idx="812">
                  <c:v>1257.1099999999999</c:v>
                </c:pt>
                <c:pt idx="813">
                  <c:v>1256.5899999999999</c:v>
                </c:pt>
                <c:pt idx="814">
                  <c:v>1256.58</c:v>
                </c:pt>
                <c:pt idx="815">
                  <c:v>1258.74</c:v>
                </c:pt>
                <c:pt idx="816">
                  <c:v>1262.24</c:v>
                </c:pt>
                <c:pt idx="817">
                  <c:v>1259.03</c:v>
                </c:pt>
                <c:pt idx="818">
                  <c:v>1253.26</c:v>
                </c:pt>
                <c:pt idx="819">
                  <c:v>1255.8499999999999</c:v>
                </c:pt>
                <c:pt idx="820">
                  <c:v>1257.6199999999999</c:v>
                </c:pt>
                <c:pt idx="821">
                  <c:v>1255.68</c:v>
                </c:pt>
                <c:pt idx="822">
                  <c:v>1254.32</c:v>
                </c:pt>
                <c:pt idx="823">
                  <c:v>1257.67</c:v>
                </c:pt>
                <c:pt idx="824">
                  <c:v>1261.73</c:v>
                </c:pt>
                <c:pt idx="825">
                  <c:v>1259.54</c:v>
                </c:pt>
                <c:pt idx="826">
                  <c:v>1259.3499999999999</c:v>
                </c:pt>
                <c:pt idx="827">
                  <c:v>1254.43</c:v>
                </c:pt>
                <c:pt idx="828">
                  <c:v>1256.51</c:v>
                </c:pt>
                <c:pt idx="829">
                  <c:v>1256.76</c:v>
                </c:pt>
                <c:pt idx="830">
                  <c:v>1255.74</c:v>
                </c:pt>
                <c:pt idx="831">
                  <c:v>1254.92</c:v>
                </c:pt>
                <c:pt idx="832">
                  <c:v>1255.1600000000001</c:v>
                </c:pt>
                <c:pt idx="833">
                  <c:v>1255.8800000000001</c:v>
                </c:pt>
                <c:pt idx="834">
                  <c:v>1257.22</c:v>
                </c:pt>
                <c:pt idx="835">
                  <c:v>1257.31</c:v>
                </c:pt>
                <c:pt idx="836">
                  <c:v>1258.1099999999999</c:v>
                </c:pt>
                <c:pt idx="837">
                  <c:v>1255.26</c:v>
                </c:pt>
                <c:pt idx="838">
                  <c:v>1258.45</c:v>
                </c:pt>
                <c:pt idx="839">
                  <c:v>1253.19</c:v>
                </c:pt>
                <c:pt idx="840">
                  <c:v>1255.27</c:v>
                </c:pt>
                <c:pt idx="841">
                  <c:v>1255.3499999999999</c:v>
                </c:pt>
                <c:pt idx="842">
                  <c:v>1259.54</c:v>
                </c:pt>
                <c:pt idx="843">
                  <c:v>1258.3499999999999</c:v>
                </c:pt>
                <c:pt idx="844">
                  <c:v>1254.75</c:v>
                </c:pt>
                <c:pt idx="845">
                  <c:v>1255.28</c:v>
                </c:pt>
                <c:pt idx="846">
                  <c:v>1259.3</c:v>
                </c:pt>
                <c:pt idx="847">
                  <c:v>1260.19</c:v>
                </c:pt>
                <c:pt idx="848">
                  <c:v>1259.25</c:v>
                </c:pt>
                <c:pt idx="849">
                  <c:v>1256.57</c:v>
                </c:pt>
                <c:pt idx="850">
                  <c:v>1255.25</c:v>
                </c:pt>
                <c:pt idx="851">
                  <c:v>1254.26</c:v>
                </c:pt>
                <c:pt idx="852">
                  <c:v>1255.26</c:v>
                </c:pt>
                <c:pt idx="853">
                  <c:v>1254.92</c:v>
                </c:pt>
                <c:pt idx="854">
                  <c:v>1255.81</c:v>
                </c:pt>
                <c:pt idx="855">
                  <c:v>1252.72</c:v>
                </c:pt>
                <c:pt idx="856">
                  <c:v>1252.3900000000001</c:v>
                </c:pt>
                <c:pt idx="857">
                  <c:v>1255.8</c:v>
                </c:pt>
                <c:pt idx="858">
                  <c:v>1260.1400000000001</c:v>
                </c:pt>
                <c:pt idx="859">
                  <c:v>1255.22</c:v>
                </c:pt>
                <c:pt idx="860">
                  <c:v>1248.28</c:v>
                </c:pt>
                <c:pt idx="861">
                  <c:v>1252.96</c:v>
                </c:pt>
                <c:pt idx="862">
                  <c:v>1252.42</c:v>
                </c:pt>
                <c:pt idx="863">
                  <c:v>1253.3699999999999</c:v>
                </c:pt>
                <c:pt idx="864">
                  <c:v>1257.8900000000001</c:v>
                </c:pt>
                <c:pt idx="865">
                  <c:v>1259.99</c:v>
                </c:pt>
                <c:pt idx="866">
                  <c:v>1256.5</c:v>
                </c:pt>
                <c:pt idx="867">
                  <c:v>1259.04</c:v>
                </c:pt>
                <c:pt idx="868">
                  <c:v>1255.21</c:v>
                </c:pt>
                <c:pt idx="869">
                  <c:v>1252.74</c:v>
                </c:pt>
                <c:pt idx="870">
                  <c:v>1260.08</c:v>
                </c:pt>
                <c:pt idx="871">
                  <c:v>1254.6400000000001</c:v>
                </c:pt>
                <c:pt idx="872">
                  <c:v>1250.7</c:v>
                </c:pt>
                <c:pt idx="873">
                  <c:v>1254.6099999999999</c:v>
                </c:pt>
                <c:pt idx="874">
                  <c:v>1254.46</c:v>
                </c:pt>
                <c:pt idx="875">
                  <c:v>1254.01</c:v>
                </c:pt>
                <c:pt idx="876">
                  <c:v>1253.94</c:v>
                </c:pt>
                <c:pt idx="877">
                  <c:v>1252.8499999999999</c:v>
                </c:pt>
                <c:pt idx="878">
                  <c:v>1254.22</c:v>
                </c:pt>
                <c:pt idx="879">
                  <c:v>1252.47</c:v>
                </c:pt>
                <c:pt idx="880">
                  <c:v>1250.52</c:v>
                </c:pt>
                <c:pt idx="881">
                  <c:v>1252.1500000000001</c:v>
                </c:pt>
                <c:pt idx="882">
                  <c:v>1253.31</c:v>
                </c:pt>
                <c:pt idx="883">
                  <c:v>1252.43</c:v>
                </c:pt>
                <c:pt idx="884">
                  <c:v>1253.74</c:v>
                </c:pt>
                <c:pt idx="885">
                  <c:v>1252.79</c:v>
                </c:pt>
                <c:pt idx="886">
                  <c:v>1253.8399999999999</c:v>
                </c:pt>
                <c:pt idx="887">
                  <c:v>1252.94</c:v>
                </c:pt>
                <c:pt idx="888">
                  <c:v>1255.8399999999999</c:v>
                </c:pt>
                <c:pt idx="889">
                  <c:v>1255.44</c:v>
                </c:pt>
                <c:pt idx="890">
                  <c:v>1252.1600000000001</c:v>
                </c:pt>
                <c:pt idx="891">
                  <c:v>1251.76</c:v>
                </c:pt>
                <c:pt idx="892">
                  <c:v>1253.99</c:v>
                </c:pt>
                <c:pt idx="893">
                  <c:v>1254.27</c:v>
                </c:pt>
                <c:pt idx="894">
                  <c:v>1251.19</c:v>
                </c:pt>
                <c:pt idx="895">
                  <c:v>1249.99</c:v>
                </c:pt>
                <c:pt idx="896">
                  <c:v>1250.67</c:v>
                </c:pt>
                <c:pt idx="897">
                  <c:v>1253.1300000000001</c:v>
                </c:pt>
                <c:pt idx="898">
                  <c:v>1253.1400000000001</c:v>
                </c:pt>
                <c:pt idx="899">
                  <c:v>1252.8699999999999</c:v>
                </c:pt>
                <c:pt idx="900">
                  <c:v>1249.07</c:v>
                </c:pt>
                <c:pt idx="901">
                  <c:v>1249.6400000000001</c:v>
                </c:pt>
                <c:pt idx="902">
                  <c:v>1249.8599999999999</c:v>
                </c:pt>
                <c:pt idx="903">
                  <c:v>1250.1400000000001</c:v>
                </c:pt>
                <c:pt idx="904">
                  <c:v>1250.01</c:v>
                </c:pt>
                <c:pt idx="905">
                  <c:v>1253.25</c:v>
                </c:pt>
                <c:pt idx="906">
                  <c:v>1251.82</c:v>
                </c:pt>
                <c:pt idx="907">
                  <c:v>1250.21</c:v>
                </c:pt>
                <c:pt idx="908">
                  <c:v>1252.53</c:v>
                </c:pt>
                <c:pt idx="909">
                  <c:v>1253.07</c:v>
                </c:pt>
                <c:pt idx="910">
                  <c:v>1250.95</c:v>
                </c:pt>
                <c:pt idx="911">
                  <c:v>1249.97</c:v>
                </c:pt>
                <c:pt idx="912">
                  <c:v>1250.03</c:v>
                </c:pt>
                <c:pt idx="913">
                  <c:v>1254.08</c:v>
                </c:pt>
                <c:pt idx="914">
                  <c:v>1255.22</c:v>
                </c:pt>
                <c:pt idx="915">
                  <c:v>1253.22</c:v>
                </c:pt>
                <c:pt idx="916">
                  <c:v>1250.94</c:v>
                </c:pt>
                <c:pt idx="917">
                  <c:v>1253.18</c:v>
                </c:pt>
                <c:pt idx="918">
                  <c:v>1252.45</c:v>
                </c:pt>
                <c:pt idx="919">
                  <c:v>1253.04</c:v>
                </c:pt>
                <c:pt idx="920">
                  <c:v>1252.43</c:v>
                </c:pt>
                <c:pt idx="921">
                  <c:v>1251.49</c:v>
                </c:pt>
                <c:pt idx="922">
                  <c:v>1250.5</c:v>
                </c:pt>
                <c:pt idx="923">
                  <c:v>1249.8699999999999</c:v>
                </c:pt>
                <c:pt idx="924">
                  <c:v>1253.0899999999999</c:v>
                </c:pt>
                <c:pt idx="925">
                  <c:v>1253.32</c:v>
                </c:pt>
                <c:pt idx="926">
                  <c:v>1251.95</c:v>
                </c:pt>
                <c:pt idx="927">
                  <c:v>1250.8</c:v>
                </c:pt>
                <c:pt idx="928">
                  <c:v>1248.82</c:v>
                </c:pt>
                <c:pt idx="929">
                  <c:v>1251.49</c:v>
                </c:pt>
                <c:pt idx="930">
                  <c:v>1249.33</c:v>
                </c:pt>
                <c:pt idx="931">
                  <c:v>1253.4000000000001</c:v>
                </c:pt>
                <c:pt idx="932">
                  <c:v>1253.68</c:v>
                </c:pt>
                <c:pt idx="933">
                  <c:v>1250.27</c:v>
                </c:pt>
                <c:pt idx="934">
                  <c:v>1249.99</c:v>
                </c:pt>
                <c:pt idx="935">
                  <c:v>1250.77</c:v>
                </c:pt>
                <c:pt idx="936">
                  <c:v>1250.02</c:v>
                </c:pt>
                <c:pt idx="937">
                  <c:v>1249.49</c:v>
                </c:pt>
                <c:pt idx="938">
                  <c:v>1246.6400000000001</c:v>
                </c:pt>
                <c:pt idx="939">
                  <c:v>1245.55</c:v>
                </c:pt>
                <c:pt idx="940">
                  <c:v>1250.1600000000001</c:v>
                </c:pt>
                <c:pt idx="941">
                  <c:v>1254.53</c:v>
                </c:pt>
                <c:pt idx="942">
                  <c:v>1252.8599999999999</c:v>
                </c:pt>
                <c:pt idx="943">
                  <c:v>1246.51</c:v>
                </c:pt>
                <c:pt idx="944">
                  <c:v>1251.1300000000001</c:v>
                </c:pt>
                <c:pt idx="945">
                  <c:v>1250.83</c:v>
                </c:pt>
                <c:pt idx="946">
                  <c:v>1255.54</c:v>
                </c:pt>
                <c:pt idx="947">
                  <c:v>1249.22</c:v>
                </c:pt>
                <c:pt idx="948">
                  <c:v>1247.3599999999999</c:v>
                </c:pt>
                <c:pt idx="949">
                  <c:v>1246.71</c:v>
                </c:pt>
                <c:pt idx="950">
                  <c:v>1250.4100000000001</c:v>
                </c:pt>
                <c:pt idx="951">
                  <c:v>1249.4100000000001</c:v>
                </c:pt>
                <c:pt idx="952">
                  <c:v>1248.97</c:v>
                </c:pt>
                <c:pt idx="953">
                  <c:v>1250.8900000000001</c:v>
                </c:pt>
                <c:pt idx="954">
                  <c:v>1249.57</c:v>
                </c:pt>
                <c:pt idx="955">
                  <c:v>1244.01</c:v>
                </c:pt>
                <c:pt idx="956">
                  <c:v>1248.46</c:v>
                </c:pt>
                <c:pt idx="957">
                  <c:v>1244.7</c:v>
                </c:pt>
                <c:pt idx="958">
                  <c:v>1247.96</c:v>
                </c:pt>
                <c:pt idx="959">
                  <c:v>1248.21</c:v>
                </c:pt>
                <c:pt idx="960">
                  <c:v>1250.6099999999999</c:v>
                </c:pt>
                <c:pt idx="961">
                  <c:v>1246.03</c:v>
                </c:pt>
                <c:pt idx="962">
                  <c:v>1250.55</c:v>
                </c:pt>
                <c:pt idx="963">
                  <c:v>1247.6600000000001</c:v>
                </c:pt>
                <c:pt idx="964">
                  <c:v>1247.1199999999999</c:v>
                </c:pt>
                <c:pt idx="965">
                  <c:v>1244.29</c:v>
                </c:pt>
                <c:pt idx="966">
                  <c:v>1247.1099999999999</c:v>
                </c:pt>
                <c:pt idx="967">
                  <c:v>1250.43</c:v>
                </c:pt>
                <c:pt idx="968">
                  <c:v>1249.44</c:v>
                </c:pt>
                <c:pt idx="969">
                  <c:v>1248.68</c:v>
                </c:pt>
                <c:pt idx="970">
                  <c:v>1249.8</c:v>
                </c:pt>
                <c:pt idx="971">
                  <c:v>1250</c:v>
                </c:pt>
                <c:pt idx="972">
                  <c:v>1248.74</c:v>
                </c:pt>
                <c:pt idx="973">
                  <c:v>1247.0999999999999</c:v>
                </c:pt>
                <c:pt idx="974">
                  <c:v>1248.44</c:v>
                </c:pt>
                <c:pt idx="975">
                  <c:v>1254.1300000000001</c:v>
                </c:pt>
                <c:pt idx="976">
                  <c:v>1249.43</c:v>
                </c:pt>
                <c:pt idx="977">
                  <c:v>1244.1099999999999</c:v>
                </c:pt>
                <c:pt idx="978">
                  <c:v>1247.47</c:v>
                </c:pt>
                <c:pt idx="979">
                  <c:v>1248.0999999999999</c:v>
                </c:pt>
                <c:pt idx="980">
                  <c:v>1250.1199999999999</c:v>
                </c:pt>
                <c:pt idx="981">
                  <c:v>1251.27</c:v>
                </c:pt>
                <c:pt idx="982">
                  <c:v>1253.43</c:v>
                </c:pt>
                <c:pt idx="983">
                  <c:v>1246.67</c:v>
                </c:pt>
                <c:pt idx="984">
                  <c:v>1251.06</c:v>
                </c:pt>
                <c:pt idx="985">
                  <c:v>1249.32</c:v>
                </c:pt>
                <c:pt idx="986">
                  <c:v>1246.72</c:v>
                </c:pt>
                <c:pt idx="987">
                  <c:v>1244.3499999999999</c:v>
                </c:pt>
                <c:pt idx="988">
                  <c:v>1247.08</c:v>
                </c:pt>
                <c:pt idx="989">
                  <c:v>1249.83</c:v>
                </c:pt>
                <c:pt idx="990">
                  <c:v>1252.21</c:v>
                </c:pt>
                <c:pt idx="991">
                  <c:v>1248.3800000000001</c:v>
                </c:pt>
                <c:pt idx="992">
                  <c:v>1249.92</c:v>
                </c:pt>
                <c:pt idx="993">
                  <c:v>1245.73</c:v>
                </c:pt>
                <c:pt idx="994">
                  <c:v>1247.1600000000001</c:v>
                </c:pt>
                <c:pt idx="995">
                  <c:v>1244.6600000000001</c:v>
                </c:pt>
                <c:pt idx="996">
                  <c:v>1245.4000000000001</c:v>
                </c:pt>
                <c:pt idx="997">
                  <c:v>1246.1500000000001</c:v>
                </c:pt>
                <c:pt idx="998">
                  <c:v>1247.67</c:v>
                </c:pt>
                <c:pt idx="999">
                  <c:v>1244.3599999999999</c:v>
                </c:pt>
                <c:pt idx="1000">
                  <c:v>1246.25</c:v>
                </c:pt>
                <c:pt idx="1001">
                  <c:v>1245.31</c:v>
                </c:pt>
                <c:pt idx="1002">
                  <c:v>1250.46</c:v>
                </c:pt>
                <c:pt idx="1003">
                  <c:v>1245.05</c:v>
                </c:pt>
                <c:pt idx="1004">
                  <c:v>1240.42</c:v>
                </c:pt>
                <c:pt idx="1005">
                  <c:v>1243.9000000000001</c:v>
                </c:pt>
                <c:pt idx="1006">
                  <c:v>1246.22</c:v>
                </c:pt>
                <c:pt idx="1007">
                  <c:v>1243.97</c:v>
                </c:pt>
                <c:pt idx="1008">
                  <c:v>1243.6300000000001</c:v>
                </c:pt>
                <c:pt idx="1009">
                  <c:v>1241.83</c:v>
                </c:pt>
                <c:pt idx="1010">
                  <c:v>1244.0899999999999</c:v>
                </c:pt>
                <c:pt idx="1011">
                  <c:v>1243.3900000000001</c:v>
                </c:pt>
                <c:pt idx="1012">
                  <c:v>1248.32</c:v>
                </c:pt>
                <c:pt idx="1013">
                  <c:v>1246.3699999999999</c:v>
                </c:pt>
                <c:pt idx="1014">
                  <c:v>1242.4000000000001</c:v>
                </c:pt>
                <c:pt idx="1015">
                  <c:v>1243.2</c:v>
                </c:pt>
                <c:pt idx="1016">
                  <c:v>1245.6199999999999</c:v>
                </c:pt>
                <c:pt idx="1017">
                  <c:v>1247.26</c:v>
                </c:pt>
                <c:pt idx="1018">
                  <c:v>1248.01</c:v>
                </c:pt>
                <c:pt idx="1019">
                  <c:v>1242.69</c:v>
                </c:pt>
                <c:pt idx="1020">
                  <c:v>1249.52</c:v>
                </c:pt>
                <c:pt idx="1021">
                  <c:v>1249.03</c:v>
                </c:pt>
                <c:pt idx="1022">
                  <c:v>1247.26</c:v>
                </c:pt>
                <c:pt idx="1023">
                  <c:v>1246.48</c:v>
                </c:pt>
                <c:pt idx="1024">
                  <c:v>1240.99</c:v>
                </c:pt>
                <c:pt idx="1025">
                  <c:v>1242.4100000000001</c:v>
                </c:pt>
                <c:pt idx="1026">
                  <c:v>1245.44</c:v>
                </c:pt>
                <c:pt idx="1027">
                  <c:v>1244.54</c:v>
                </c:pt>
                <c:pt idx="1028">
                  <c:v>1246.4000000000001</c:v>
                </c:pt>
                <c:pt idx="1029">
                  <c:v>1243.01</c:v>
                </c:pt>
                <c:pt idx="1030">
                  <c:v>1246.78</c:v>
                </c:pt>
                <c:pt idx="1031">
                  <c:v>1242.8699999999999</c:v>
                </c:pt>
                <c:pt idx="1032">
                  <c:v>1244.18</c:v>
                </c:pt>
                <c:pt idx="1033">
                  <c:v>1245.71</c:v>
                </c:pt>
                <c:pt idx="1034">
                  <c:v>1246.5999999999999</c:v>
                </c:pt>
                <c:pt idx="1035">
                  <c:v>1241.8</c:v>
                </c:pt>
                <c:pt idx="1036">
                  <c:v>1240.44</c:v>
                </c:pt>
                <c:pt idx="1037">
                  <c:v>1241.1600000000001</c:v>
                </c:pt>
                <c:pt idx="1038">
                  <c:v>1245.01</c:v>
                </c:pt>
                <c:pt idx="1039">
                  <c:v>1243.21</c:v>
                </c:pt>
                <c:pt idx="1040">
                  <c:v>1244.48</c:v>
                </c:pt>
                <c:pt idx="1041">
                  <c:v>1242.4100000000001</c:v>
                </c:pt>
                <c:pt idx="1042">
                  <c:v>1241.8800000000001</c:v>
                </c:pt>
                <c:pt idx="1043">
                  <c:v>1241.75</c:v>
                </c:pt>
                <c:pt idx="1044">
                  <c:v>1243.9000000000001</c:v>
                </c:pt>
                <c:pt idx="1045">
                  <c:v>1241.73</c:v>
                </c:pt>
                <c:pt idx="1046">
                  <c:v>1245.58</c:v>
                </c:pt>
                <c:pt idx="1047">
                  <c:v>1242.5999999999999</c:v>
                </c:pt>
                <c:pt idx="1048">
                  <c:v>1242.33</c:v>
                </c:pt>
                <c:pt idx="1049">
                  <c:v>1242.92</c:v>
                </c:pt>
                <c:pt idx="1050">
                  <c:v>1239.1300000000001</c:v>
                </c:pt>
                <c:pt idx="1051">
                  <c:v>1241.51</c:v>
                </c:pt>
                <c:pt idx="1052">
                  <c:v>1244.1600000000001</c:v>
                </c:pt>
                <c:pt idx="1053">
                  <c:v>1244.33</c:v>
                </c:pt>
                <c:pt idx="1054">
                  <c:v>1246.01</c:v>
                </c:pt>
                <c:pt idx="1055">
                  <c:v>1238.93</c:v>
                </c:pt>
                <c:pt idx="1056">
                  <c:v>1239.1500000000001</c:v>
                </c:pt>
                <c:pt idx="1057">
                  <c:v>1241.45</c:v>
                </c:pt>
                <c:pt idx="1058">
                  <c:v>1245.8800000000001</c:v>
                </c:pt>
                <c:pt idx="1059">
                  <c:v>1242.23</c:v>
                </c:pt>
                <c:pt idx="1060">
                  <c:v>1240.05</c:v>
                </c:pt>
                <c:pt idx="1061">
                  <c:v>1243.24</c:v>
                </c:pt>
                <c:pt idx="1062">
                  <c:v>1240.95</c:v>
                </c:pt>
                <c:pt idx="1063">
                  <c:v>1241.93</c:v>
                </c:pt>
                <c:pt idx="1064">
                  <c:v>1241.69</c:v>
                </c:pt>
                <c:pt idx="1065">
                  <c:v>1243.47</c:v>
                </c:pt>
                <c:pt idx="1066">
                  <c:v>1247.3399999999999</c:v>
                </c:pt>
                <c:pt idx="1067">
                  <c:v>1241.6400000000001</c:v>
                </c:pt>
                <c:pt idx="1068">
                  <c:v>1245.96</c:v>
                </c:pt>
                <c:pt idx="1069">
                  <c:v>1243.8900000000001</c:v>
                </c:pt>
                <c:pt idx="1070">
                  <c:v>1242.3499999999999</c:v>
                </c:pt>
                <c:pt idx="1071">
                  <c:v>1240.99</c:v>
                </c:pt>
                <c:pt idx="1072">
                  <c:v>1245.1199999999999</c:v>
                </c:pt>
                <c:pt idx="1073">
                  <c:v>1242.1400000000001</c:v>
                </c:pt>
                <c:pt idx="1074">
                  <c:v>1243.25</c:v>
                </c:pt>
                <c:pt idx="1075">
                  <c:v>1241.48</c:v>
                </c:pt>
                <c:pt idx="1076">
                  <c:v>1240.3599999999999</c:v>
                </c:pt>
                <c:pt idx="1077">
                  <c:v>1239.55</c:v>
                </c:pt>
                <c:pt idx="1078">
                  <c:v>1242.69</c:v>
                </c:pt>
                <c:pt idx="1079">
                  <c:v>1239.8399999999999</c:v>
                </c:pt>
                <c:pt idx="1080">
                  <c:v>1239.04</c:v>
                </c:pt>
                <c:pt idx="1081">
                  <c:v>1237.71</c:v>
                </c:pt>
                <c:pt idx="1082">
                  <c:v>1242.18</c:v>
                </c:pt>
                <c:pt idx="1083">
                  <c:v>1246.6099999999999</c:v>
                </c:pt>
                <c:pt idx="1084">
                  <c:v>1242.68</c:v>
                </c:pt>
                <c:pt idx="1085">
                  <c:v>1237.25</c:v>
                </c:pt>
                <c:pt idx="1086">
                  <c:v>1241.29</c:v>
                </c:pt>
                <c:pt idx="1087">
                  <c:v>1237.67</c:v>
                </c:pt>
                <c:pt idx="1088">
                  <c:v>1237.24</c:v>
                </c:pt>
                <c:pt idx="1089">
                  <c:v>1242.54</c:v>
                </c:pt>
                <c:pt idx="1090">
                  <c:v>1242.18</c:v>
                </c:pt>
                <c:pt idx="1091">
                  <c:v>1239.48</c:v>
                </c:pt>
                <c:pt idx="1092">
                  <c:v>1239.44</c:v>
                </c:pt>
                <c:pt idx="1093">
                  <c:v>1236.6600000000001</c:v>
                </c:pt>
                <c:pt idx="1094">
                  <c:v>1238.57</c:v>
                </c:pt>
                <c:pt idx="1095">
                  <c:v>1242.04</c:v>
                </c:pt>
                <c:pt idx="1096">
                  <c:v>1237.06</c:v>
                </c:pt>
                <c:pt idx="1097">
                  <c:v>1237.98</c:v>
                </c:pt>
                <c:pt idx="1098">
                  <c:v>1241.56</c:v>
                </c:pt>
                <c:pt idx="1099">
                  <c:v>1239.04</c:v>
                </c:pt>
                <c:pt idx="1100">
                  <c:v>1240.3499999999999</c:v>
                </c:pt>
                <c:pt idx="1101">
                  <c:v>1236.79</c:v>
                </c:pt>
                <c:pt idx="1102">
                  <c:v>1241.1099999999999</c:v>
                </c:pt>
                <c:pt idx="1103">
                  <c:v>1241.6600000000001</c:v>
                </c:pt>
                <c:pt idx="1104">
                  <c:v>1241.78</c:v>
                </c:pt>
                <c:pt idx="1105">
                  <c:v>1236.42</c:v>
                </c:pt>
                <c:pt idx="1106">
                  <c:v>1241.6500000000001</c:v>
                </c:pt>
                <c:pt idx="1107">
                  <c:v>1242.7</c:v>
                </c:pt>
                <c:pt idx="1108">
                  <c:v>1245.3699999999999</c:v>
                </c:pt>
                <c:pt idx="1109">
                  <c:v>1240.01</c:v>
                </c:pt>
                <c:pt idx="1110">
                  <c:v>1240.9000000000001</c:v>
                </c:pt>
                <c:pt idx="1111">
                  <c:v>1238.0999999999999</c:v>
                </c:pt>
                <c:pt idx="1112">
                  <c:v>1242.52</c:v>
                </c:pt>
                <c:pt idx="1113">
                  <c:v>1237.1099999999999</c:v>
                </c:pt>
                <c:pt idx="1114">
                  <c:v>1239.8399999999999</c:v>
                </c:pt>
                <c:pt idx="1115">
                  <c:v>1238</c:v>
                </c:pt>
                <c:pt idx="1116">
                  <c:v>1237.07</c:v>
                </c:pt>
                <c:pt idx="1117">
                  <c:v>1238.5899999999999</c:v>
                </c:pt>
                <c:pt idx="1118">
                  <c:v>1239.6400000000001</c:v>
                </c:pt>
                <c:pt idx="1119">
                  <c:v>1237.48</c:v>
                </c:pt>
                <c:pt idx="1120">
                  <c:v>1233.25</c:v>
                </c:pt>
                <c:pt idx="1121">
                  <c:v>1237.18</c:v>
                </c:pt>
                <c:pt idx="1122">
                  <c:v>1240.76</c:v>
                </c:pt>
                <c:pt idx="1123">
                  <c:v>1239.3699999999999</c:v>
                </c:pt>
                <c:pt idx="1124">
                  <c:v>1239.68</c:v>
                </c:pt>
                <c:pt idx="1125">
                  <c:v>1239.76</c:v>
                </c:pt>
                <c:pt idx="1126">
                  <c:v>1239.6300000000001</c:v>
                </c:pt>
                <c:pt idx="1127">
                  <c:v>1239.77</c:v>
                </c:pt>
                <c:pt idx="1128">
                  <c:v>1242.71</c:v>
                </c:pt>
                <c:pt idx="1129">
                  <c:v>1240.03</c:v>
                </c:pt>
                <c:pt idx="1130">
                  <c:v>1238.55</c:v>
                </c:pt>
                <c:pt idx="1131">
                  <c:v>1237.24</c:v>
                </c:pt>
                <c:pt idx="1132">
                  <c:v>1239.74</c:v>
                </c:pt>
                <c:pt idx="1133">
                  <c:v>1237.68</c:v>
                </c:pt>
                <c:pt idx="1134">
                  <c:v>1237.75</c:v>
                </c:pt>
                <c:pt idx="1135">
                  <c:v>1236.3699999999999</c:v>
                </c:pt>
                <c:pt idx="1136">
                  <c:v>1242.8599999999999</c:v>
                </c:pt>
                <c:pt idx="1137">
                  <c:v>1243.67</c:v>
                </c:pt>
                <c:pt idx="1138">
                  <c:v>1240.3699999999999</c:v>
                </c:pt>
                <c:pt idx="1139">
                  <c:v>1240.42</c:v>
                </c:pt>
                <c:pt idx="1140">
                  <c:v>1238.69</c:v>
                </c:pt>
                <c:pt idx="1141">
                  <c:v>1240.25</c:v>
                </c:pt>
                <c:pt idx="1142">
                  <c:v>1239.21</c:v>
                </c:pt>
                <c:pt idx="1143">
                  <c:v>1236.98</c:v>
                </c:pt>
                <c:pt idx="1144">
                  <c:v>1238.27</c:v>
                </c:pt>
                <c:pt idx="1145">
                  <c:v>1238.6400000000001</c:v>
                </c:pt>
                <c:pt idx="1146">
                  <c:v>1241.55</c:v>
                </c:pt>
                <c:pt idx="1147">
                  <c:v>1239.56</c:v>
                </c:pt>
                <c:pt idx="1148">
                  <c:v>1237.79</c:v>
                </c:pt>
                <c:pt idx="1149">
                  <c:v>1238.51</c:v>
                </c:pt>
                <c:pt idx="1150">
                  <c:v>1237.72</c:v>
                </c:pt>
                <c:pt idx="1151">
                  <c:v>1238.57</c:v>
                </c:pt>
                <c:pt idx="1152">
                  <c:v>1237.08</c:v>
                </c:pt>
                <c:pt idx="1153">
                  <c:v>1238.1300000000001</c:v>
                </c:pt>
                <c:pt idx="1154">
                  <c:v>1236.3599999999999</c:v>
                </c:pt>
                <c:pt idx="1155">
                  <c:v>1237.94</c:v>
                </c:pt>
                <c:pt idx="1156">
                  <c:v>1238.4000000000001</c:v>
                </c:pt>
                <c:pt idx="1157">
                  <c:v>1236.23</c:v>
                </c:pt>
                <c:pt idx="1158">
                  <c:v>1239.69</c:v>
                </c:pt>
                <c:pt idx="1159">
                  <c:v>1241.93</c:v>
                </c:pt>
                <c:pt idx="1160">
                  <c:v>1239.3</c:v>
                </c:pt>
                <c:pt idx="1161">
                  <c:v>1234.72</c:v>
                </c:pt>
                <c:pt idx="1162">
                  <c:v>1237.48</c:v>
                </c:pt>
                <c:pt idx="1163">
                  <c:v>1235.8699999999999</c:v>
                </c:pt>
                <c:pt idx="1164">
                  <c:v>1237.5</c:v>
                </c:pt>
                <c:pt idx="1165">
                  <c:v>1238.47</c:v>
                </c:pt>
                <c:pt idx="1166">
                  <c:v>1236.02</c:v>
                </c:pt>
                <c:pt idx="1167">
                  <c:v>1233.52</c:v>
                </c:pt>
                <c:pt idx="1168">
                  <c:v>1234.75</c:v>
                </c:pt>
                <c:pt idx="1169">
                  <c:v>1238.47</c:v>
                </c:pt>
                <c:pt idx="1170">
                  <c:v>1237.1400000000001</c:v>
                </c:pt>
                <c:pt idx="1171">
                  <c:v>1233.29</c:v>
                </c:pt>
                <c:pt idx="1172">
                  <c:v>1236.47</c:v>
                </c:pt>
                <c:pt idx="1173">
                  <c:v>1237.04</c:v>
                </c:pt>
                <c:pt idx="1174">
                  <c:v>1239.3399999999999</c:v>
                </c:pt>
                <c:pt idx="1175">
                  <c:v>1236.6600000000001</c:v>
                </c:pt>
                <c:pt idx="1176">
                  <c:v>1239.5899999999999</c:v>
                </c:pt>
                <c:pt idx="1177">
                  <c:v>1233.8</c:v>
                </c:pt>
                <c:pt idx="1178">
                  <c:v>1232.9000000000001</c:v>
                </c:pt>
                <c:pt idx="1179">
                  <c:v>1238.18</c:v>
                </c:pt>
                <c:pt idx="1180">
                  <c:v>1240.25</c:v>
                </c:pt>
                <c:pt idx="1181">
                  <c:v>1236.3</c:v>
                </c:pt>
                <c:pt idx="1182">
                  <c:v>1234.7</c:v>
                </c:pt>
                <c:pt idx="1183">
                  <c:v>1239.93</c:v>
                </c:pt>
                <c:pt idx="1184">
                  <c:v>1240.7</c:v>
                </c:pt>
                <c:pt idx="1185">
                  <c:v>1232.93</c:v>
                </c:pt>
                <c:pt idx="1186">
                  <c:v>1236.54</c:v>
                </c:pt>
                <c:pt idx="1187">
                  <c:v>1234.01</c:v>
                </c:pt>
                <c:pt idx="1188">
                  <c:v>1241.3399999999999</c:v>
                </c:pt>
                <c:pt idx="1189">
                  <c:v>1239.74</c:v>
                </c:pt>
                <c:pt idx="1190">
                  <c:v>1242.97</c:v>
                </c:pt>
                <c:pt idx="1191">
                  <c:v>1235.8599999999999</c:v>
                </c:pt>
                <c:pt idx="1192">
                  <c:v>1231.4000000000001</c:v>
                </c:pt>
                <c:pt idx="1193">
                  <c:v>1230.69</c:v>
                </c:pt>
                <c:pt idx="1194">
                  <c:v>1234.1099999999999</c:v>
                </c:pt>
                <c:pt idx="1195">
                  <c:v>1235.3800000000001</c:v>
                </c:pt>
                <c:pt idx="1196">
                  <c:v>1233.4000000000001</c:v>
                </c:pt>
                <c:pt idx="1197">
                  <c:v>1233.55</c:v>
                </c:pt>
                <c:pt idx="1198">
                  <c:v>1230.2</c:v>
                </c:pt>
                <c:pt idx="1199">
                  <c:v>1237.5899999999999</c:v>
                </c:pt>
                <c:pt idx="1200">
                  <c:v>1237.53</c:v>
                </c:pt>
                <c:pt idx="1201">
                  <c:v>1239.22</c:v>
                </c:pt>
                <c:pt idx="1202">
                  <c:v>1236.81</c:v>
                </c:pt>
                <c:pt idx="1203">
                  <c:v>1231.56</c:v>
                </c:pt>
                <c:pt idx="1204">
                  <c:v>1235.68</c:v>
                </c:pt>
                <c:pt idx="1205">
                  <c:v>1236.23</c:v>
                </c:pt>
                <c:pt idx="1206">
                  <c:v>1233.1099999999999</c:v>
                </c:pt>
                <c:pt idx="1207">
                  <c:v>1238.8499999999999</c:v>
                </c:pt>
                <c:pt idx="1208">
                  <c:v>1236.98</c:v>
                </c:pt>
                <c:pt idx="1209">
                  <c:v>1230</c:v>
                </c:pt>
                <c:pt idx="1210">
                  <c:v>1235.23</c:v>
                </c:pt>
                <c:pt idx="1211">
                  <c:v>1236.68</c:v>
                </c:pt>
                <c:pt idx="1212">
                  <c:v>1237.33</c:v>
                </c:pt>
                <c:pt idx="1213">
                  <c:v>1233.05</c:v>
                </c:pt>
                <c:pt idx="1214">
                  <c:v>1234.1199999999999</c:v>
                </c:pt>
                <c:pt idx="1215">
                  <c:v>1235.04</c:v>
                </c:pt>
                <c:pt idx="1216">
                  <c:v>1235.32</c:v>
                </c:pt>
                <c:pt idx="1217">
                  <c:v>1233.42</c:v>
                </c:pt>
                <c:pt idx="1218">
                  <c:v>1234.25</c:v>
                </c:pt>
                <c:pt idx="1219">
                  <c:v>1233.3900000000001</c:v>
                </c:pt>
                <c:pt idx="1220">
                  <c:v>1234.45</c:v>
                </c:pt>
                <c:pt idx="1221">
                  <c:v>1234.82</c:v>
                </c:pt>
                <c:pt idx="1222">
                  <c:v>1239.76</c:v>
                </c:pt>
                <c:pt idx="1223">
                  <c:v>1235.54</c:v>
                </c:pt>
                <c:pt idx="1224">
                  <c:v>1233.69</c:v>
                </c:pt>
                <c:pt idx="1225">
                  <c:v>1236.2</c:v>
                </c:pt>
                <c:pt idx="1226">
                  <c:v>1237.1099999999999</c:v>
                </c:pt>
                <c:pt idx="1227">
                  <c:v>1234.68</c:v>
                </c:pt>
                <c:pt idx="1228">
                  <c:v>1232.8900000000001</c:v>
                </c:pt>
                <c:pt idx="1229">
                  <c:v>1236.0899999999999</c:v>
                </c:pt>
                <c:pt idx="1230">
                  <c:v>1232.9000000000001</c:v>
                </c:pt>
                <c:pt idx="1231">
                  <c:v>1232.21</c:v>
                </c:pt>
                <c:pt idx="1232">
                  <c:v>1231.6400000000001</c:v>
                </c:pt>
                <c:pt idx="1233">
                  <c:v>1233.53</c:v>
                </c:pt>
                <c:pt idx="1234">
                  <c:v>1233.81</c:v>
                </c:pt>
                <c:pt idx="1235">
                  <c:v>1237.2</c:v>
                </c:pt>
                <c:pt idx="1236">
                  <c:v>1237.58</c:v>
                </c:pt>
                <c:pt idx="1237">
                  <c:v>1232.3499999999999</c:v>
                </c:pt>
                <c:pt idx="1238">
                  <c:v>1233.06</c:v>
                </c:pt>
                <c:pt idx="1239">
                  <c:v>1234.96</c:v>
                </c:pt>
                <c:pt idx="1240">
                  <c:v>1233.47</c:v>
                </c:pt>
                <c:pt idx="1241">
                  <c:v>1228.79</c:v>
                </c:pt>
                <c:pt idx="1242">
                  <c:v>1233.32</c:v>
                </c:pt>
                <c:pt idx="1243">
                  <c:v>1234.25</c:v>
                </c:pt>
                <c:pt idx="1244">
                  <c:v>1239.74</c:v>
                </c:pt>
                <c:pt idx="1245">
                  <c:v>1233.18</c:v>
                </c:pt>
                <c:pt idx="1246">
                  <c:v>1231.06</c:v>
                </c:pt>
                <c:pt idx="1247">
                  <c:v>1227.95</c:v>
                </c:pt>
                <c:pt idx="1248">
                  <c:v>1231.53</c:v>
                </c:pt>
                <c:pt idx="1249">
                  <c:v>1231.49</c:v>
                </c:pt>
                <c:pt idx="1250">
                  <c:v>1230.5</c:v>
                </c:pt>
                <c:pt idx="1251">
                  <c:v>1233.3599999999999</c:v>
                </c:pt>
                <c:pt idx="1252">
                  <c:v>1231.75</c:v>
                </c:pt>
                <c:pt idx="1253">
                  <c:v>1230.1099999999999</c:v>
                </c:pt>
                <c:pt idx="1254">
                  <c:v>1231.6300000000001</c:v>
                </c:pt>
                <c:pt idx="1255">
                  <c:v>1232.18</c:v>
                </c:pt>
                <c:pt idx="1256">
                  <c:v>1232.24</c:v>
                </c:pt>
                <c:pt idx="1257">
                  <c:v>1231.9000000000001</c:v>
                </c:pt>
                <c:pt idx="1258">
                  <c:v>1229.8900000000001</c:v>
                </c:pt>
                <c:pt idx="1259">
                  <c:v>1230.69</c:v>
                </c:pt>
                <c:pt idx="1260">
                  <c:v>1233.51</c:v>
                </c:pt>
                <c:pt idx="1261">
                  <c:v>1236.32</c:v>
                </c:pt>
                <c:pt idx="1262">
                  <c:v>1234.8900000000001</c:v>
                </c:pt>
                <c:pt idx="1263">
                  <c:v>1233.43</c:v>
                </c:pt>
                <c:pt idx="1264">
                  <c:v>1233.58</c:v>
                </c:pt>
                <c:pt idx="1265">
                  <c:v>1230.6199999999999</c:v>
                </c:pt>
                <c:pt idx="1266">
                  <c:v>1228.8800000000001</c:v>
                </c:pt>
                <c:pt idx="1267">
                  <c:v>1231.25</c:v>
                </c:pt>
                <c:pt idx="1268">
                  <c:v>1232.1500000000001</c:v>
                </c:pt>
                <c:pt idx="1269">
                  <c:v>1229</c:v>
                </c:pt>
                <c:pt idx="1270">
                  <c:v>1228.56</c:v>
                </c:pt>
                <c:pt idx="1271">
                  <c:v>1232.74</c:v>
                </c:pt>
                <c:pt idx="1272">
                  <c:v>1229.54</c:v>
                </c:pt>
                <c:pt idx="1273">
                  <c:v>1229.8399999999999</c:v>
                </c:pt>
                <c:pt idx="1274">
                  <c:v>1229.3900000000001</c:v>
                </c:pt>
                <c:pt idx="1275">
                  <c:v>1225.71</c:v>
                </c:pt>
                <c:pt idx="1276">
                  <c:v>1228.03</c:v>
                </c:pt>
                <c:pt idx="1277">
                  <c:v>1233.58</c:v>
                </c:pt>
                <c:pt idx="1278">
                  <c:v>1235.4000000000001</c:v>
                </c:pt>
                <c:pt idx="1279">
                  <c:v>1234.3800000000001</c:v>
                </c:pt>
                <c:pt idx="1280">
                  <c:v>1231.9000000000001</c:v>
                </c:pt>
                <c:pt idx="1281">
                  <c:v>1230.8599999999999</c:v>
                </c:pt>
                <c:pt idx="1282">
                  <c:v>1228.9100000000001</c:v>
                </c:pt>
                <c:pt idx="1283">
                  <c:v>1229.3399999999999</c:v>
                </c:pt>
                <c:pt idx="1284">
                  <c:v>1230.7</c:v>
                </c:pt>
                <c:pt idx="1285">
                  <c:v>1231.69</c:v>
                </c:pt>
                <c:pt idx="1286">
                  <c:v>1228.79</c:v>
                </c:pt>
                <c:pt idx="1287">
                  <c:v>1225.43</c:v>
                </c:pt>
                <c:pt idx="1288">
                  <c:v>1229.3</c:v>
                </c:pt>
                <c:pt idx="1289">
                  <c:v>1231.28</c:v>
                </c:pt>
                <c:pt idx="1290">
                  <c:v>1230.71</c:v>
                </c:pt>
                <c:pt idx="1291">
                  <c:v>1226.99</c:v>
                </c:pt>
                <c:pt idx="1292">
                  <c:v>1228.3</c:v>
                </c:pt>
                <c:pt idx="1293">
                  <c:v>1231.56</c:v>
                </c:pt>
                <c:pt idx="1294">
                  <c:v>1227.3499999999999</c:v>
                </c:pt>
                <c:pt idx="1295">
                  <c:v>1231.49</c:v>
                </c:pt>
                <c:pt idx="1296">
                  <c:v>1232.3699999999999</c:v>
                </c:pt>
                <c:pt idx="1297">
                  <c:v>1229.93</c:v>
                </c:pt>
                <c:pt idx="1298">
                  <c:v>1230.4100000000001</c:v>
                </c:pt>
                <c:pt idx="1299">
                  <c:v>1230.6199999999999</c:v>
                </c:pt>
                <c:pt idx="1300">
                  <c:v>1227.44</c:v>
                </c:pt>
                <c:pt idx="1301">
                  <c:v>1231.6300000000001</c:v>
                </c:pt>
                <c:pt idx="1302">
                  <c:v>1230.49</c:v>
                </c:pt>
                <c:pt idx="1303">
                  <c:v>1228.29</c:v>
                </c:pt>
                <c:pt idx="1304">
                  <c:v>1232.3399999999999</c:v>
                </c:pt>
                <c:pt idx="1305">
                  <c:v>1229.3399999999999</c:v>
                </c:pt>
                <c:pt idx="1306">
                  <c:v>1232.24</c:v>
                </c:pt>
                <c:pt idx="1307">
                  <c:v>1228.03</c:v>
                </c:pt>
                <c:pt idx="1308">
                  <c:v>1227.17</c:v>
                </c:pt>
                <c:pt idx="1309">
                  <c:v>1229.07</c:v>
                </c:pt>
                <c:pt idx="1310">
                  <c:v>1230.6099999999999</c:v>
                </c:pt>
                <c:pt idx="1311">
                  <c:v>1230.22</c:v>
                </c:pt>
                <c:pt idx="1312">
                  <c:v>1226.47</c:v>
                </c:pt>
                <c:pt idx="1313">
                  <c:v>1227.51</c:v>
                </c:pt>
                <c:pt idx="1314">
                  <c:v>1229.33</c:v>
                </c:pt>
                <c:pt idx="1315">
                  <c:v>1230.52</c:v>
                </c:pt>
                <c:pt idx="1316">
                  <c:v>1233.55</c:v>
                </c:pt>
                <c:pt idx="1317">
                  <c:v>1230.05</c:v>
                </c:pt>
                <c:pt idx="1318">
                  <c:v>1232.9100000000001</c:v>
                </c:pt>
                <c:pt idx="1319">
                  <c:v>1229.4100000000001</c:v>
                </c:pt>
                <c:pt idx="1320">
                  <c:v>1228.8800000000001</c:v>
                </c:pt>
                <c:pt idx="1321">
                  <c:v>1227.9000000000001</c:v>
                </c:pt>
                <c:pt idx="1322">
                  <c:v>1225.3399999999999</c:v>
                </c:pt>
                <c:pt idx="1323">
                  <c:v>1228.68</c:v>
                </c:pt>
                <c:pt idx="1324">
                  <c:v>1231.6199999999999</c:v>
                </c:pt>
                <c:pt idx="1325">
                  <c:v>1231.79</c:v>
                </c:pt>
                <c:pt idx="1326">
                  <c:v>1230.73</c:v>
                </c:pt>
                <c:pt idx="1327">
                  <c:v>1231.78</c:v>
                </c:pt>
                <c:pt idx="1328">
                  <c:v>1226.97</c:v>
                </c:pt>
                <c:pt idx="1329">
                  <c:v>1227.48</c:v>
                </c:pt>
                <c:pt idx="1330">
                  <c:v>1228.8599999999999</c:v>
                </c:pt>
                <c:pt idx="1331">
                  <c:v>1233.3599999999999</c:v>
                </c:pt>
                <c:pt idx="1332">
                  <c:v>1228.33</c:v>
                </c:pt>
                <c:pt idx="1333">
                  <c:v>1230.75</c:v>
                </c:pt>
                <c:pt idx="1334">
                  <c:v>1230.1400000000001</c:v>
                </c:pt>
                <c:pt idx="1335">
                  <c:v>1229.48</c:v>
                </c:pt>
                <c:pt idx="1336">
                  <c:v>1229.23</c:v>
                </c:pt>
                <c:pt idx="1337">
                  <c:v>1232.08</c:v>
                </c:pt>
                <c:pt idx="1338">
                  <c:v>1231.57</c:v>
                </c:pt>
                <c:pt idx="1339">
                  <c:v>1228.92</c:v>
                </c:pt>
                <c:pt idx="1340">
                  <c:v>1230.8</c:v>
                </c:pt>
                <c:pt idx="1341">
                  <c:v>1226.9000000000001</c:v>
                </c:pt>
                <c:pt idx="1342">
                  <c:v>1225.42</c:v>
                </c:pt>
                <c:pt idx="1343">
                  <c:v>1228.79</c:v>
                </c:pt>
                <c:pt idx="1344">
                  <c:v>1228.33</c:v>
                </c:pt>
                <c:pt idx="1345">
                  <c:v>1229.02</c:v>
                </c:pt>
                <c:pt idx="1346">
                  <c:v>1227.76</c:v>
                </c:pt>
                <c:pt idx="1347">
                  <c:v>1230.26</c:v>
                </c:pt>
                <c:pt idx="1348">
                  <c:v>1228.57</c:v>
                </c:pt>
                <c:pt idx="1349">
                  <c:v>1230.08</c:v>
                </c:pt>
                <c:pt idx="1350">
                  <c:v>1229.2</c:v>
                </c:pt>
                <c:pt idx="1351">
                  <c:v>1226.3800000000001</c:v>
                </c:pt>
                <c:pt idx="1352">
                  <c:v>1220.28</c:v>
                </c:pt>
                <c:pt idx="1353">
                  <c:v>1225.6400000000001</c:v>
                </c:pt>
                <c:pt idx="1354">
                  <c:v>1226.8</c:v>
                </c:pt>
                <c:pt idx="1355">
                  <c:v>1226.3800000000001</c:v>
                </c:pt>
                <c:pt idx="1356">
                  <c:v>1228.21</c:v>
                </c:pt>
                <c:pt idx="1357">
                  <c:v>1226.81</c:v>
                </c:pt>
                <c:pt idx="1358">
                  <c:v>1230.49</c:v>
                </c:pt>
                <c:pt idx="1359">
                  <c:v>1230.4100000000001</c:v>
                </c:pt>
                <c:pt idx="1360">
                  <c:v>1223.1099999999999</c:v>
                </c:pt>
                <c:pt idx="1361">
                  <c:v>1219.8699999999999</c:v>
                </c:pt>
                <c:pt idx="1362">
                  <c:v>1223.26</c:v>
                </c:pt>
                <c:pt idx="1363">
                  <c:v>1229.68</c:v>
                </c:pt>
                <c:pt idx="1364">
                  <c:v>1228.6199999999999</c:v>
                </c:pt>
                <c:pt idx="1365">
                  <c:v>1229.6199999999999</c:v>
                </c:pt>
                <c:pt idx="1366">
                  <c:v>1226.3599999999999</c:v>
                </c:pt>
                <c:pt idx="1367">
                  <c:v>1223.52</c:v>
                </c:pt>
                <c:pt idx="1368">
                  <c:v>1226.06</c:v>
                </c:pt>
                <c:pt idx="1369">
                  <c:v>1230.07</c:v>
                </c:pt>
                <c:pt idx="1370">
                  <c:v>1229.6600000000001</c:v>
                </c:pt>
                <c:pt idx="1371">
                  <c:v>1228.23</c:v>
                </c:pt>
                <c:pt idx="1372">
                  <c:v>1223.6300000000001</c:v>
                </c:pt>
                <c:pt idx="1373">
                  <c:v>1221.5999999999999</c:v>
                </c:pt>
                <c:pt idx="1374">
                  <c:v>1228.1400000000001</c:v>
                </c:pt>
                <c:pt idx="1375">
                  <c:v>1228.6600000000001</c:v>
                </c:pt>
                <c:pt idx="1376">
                  <c:v>1225.31</c:v>
                </c:pt>
                <c:pt idx="1377">
                  <c:v>1227.72</c:v>
                </c:pt>
                <c:pt idx="1378">
                  <c:v>1222.69</c:v>
                </c:pt>
                <c:pt idx="1379">
                  <c:v>1224.33</c:v>
                </c:pt>
                <c:pt idx="1380">
                  <c:v>1222.68</c:v>
                </c:pt>
                <c:pt idx="1381">
                  <c:v>1226.6300000000001</c:v>
                </c:pt>
                <c:pt idx="1382">
                  <c:v>1225.3599999999999</c:v>
                </c:pt>
                <c:pt idx="1383">
                  <c:v>1225.74</c:v>
                </c:pt>
                <c:pt idx="1384">
                  <c:v>1223.8</c:v>
                </c:pt>
                <c:pt idx="1385">
                  <c:v>1228.5999999999999</c:v>
                </c:pt>
                <c:pt idx="1386">
                  <c:v>1228.97</c:v>
                </c:pt>
                <c:pt idx="1387">
                  <c:v>1228.71</c:v>
                </c:pt>
                <c:pt idx="1388">
                  <c:v>1222.68</c:v>
                </c:pt>
                <c:pt idx="1389">
                  <c:v>1223.01</c:v>
                </c:pt>
                <c:pt idx="1390">
                  <c:v>1222.53</c:v>
                </c:pt>
                <c:pt idx="1391">
                  <c:v>1224.6600000000001</c:v>
                </c:pt>
                <c:pt idx="1392">
                  <c:v>1219.2</c:v>
                </c:pt>
                <c:pt idx="1393">
                  <c:v>1223.03</c:v>
                </c:pt>
                <c:pt idx="1394">
                  <c:v>1223.22</c:v>
                </c:pt>
                <c:pt idx="1395">
                  <c:v>1224.6099999999999</c:v>
                </c:pt>
                <c:pt idx="1396">
                  <c:v>1224.3900000000001</c:v>
                </c:pt>
                <c:pt idx="1397">
                  <c:v>1226.75</c:v>
                </c:pt>
                <c:pt idx="1398">
                  <c:v>1225.71</c:v>
                </c:pt>
                <c:pt idx="1399">
                  <c:v>1225.03</c:v>
                </c:pt>
                <c:pt idx="1400">
                  <c:v>1224.28</c:v>
                </c:pt>
                <c:pt idx="1401">
                  <c:v>1222.3800000000001</c:v>
                </c:pt>
                <c:pt idx="1402">
                  <c:v>1227.28</c:v>
                </c:pt>
                <c:pt idx="1403">
                  <c:v>1227.6500000000001</c:v>
                </c:pt>
                <c:pt idx="1404">
                  <c:v>1227.52</c:v>
                </c:pt>
                <c:pt idx="1405">
                  <c:v>1222.82</c:v>
                </c:pt>
                <c:pt idx="1406">
                  <c:v>1226.55</c:v>
                </c:pt>
                <c:pt idx="1407">
                  <c:v>1226.32</c:v>
                </c:pt>
                <c:pt idx="1408">
                  <c:v>1223.54</c:v>
                </c:pt>
                <c:pt idx="1409">
                  <c:v>1225.44</c:v>
                </c:pt>
                <c:pt idx="1410">
                  <c:v>1223.92</c:v>
                </c:pt>
                <c:pt idx="1411">
                  <c:v>1226.94</c:v>
                </c:pt>
                <c:pt idx="1412">
                  <c:v>1227.6199999999999</c:v>
                </c:pt>
                <c:pt idx="1413">
                  <c:v>1226.74</c:v>
                </c:pt>
                <c:pt idx="1414">
                  <c:v>1221.69</c:v>
                </c:pt>
                <c:pt idx="1415">
                  <c:v>1224.33</c:v>
                </c:pt>
                <c:pt idx="1416">
                  <c:v>1225.58</c:v>
                </c:pt>
                <c:pt idx="1417">
                  <c:v>1226.74</c:v>
                </c:pt>
                <c:pt idx="1418">
                  <c:v>1221.9100000000001</c:v>
                </c:pt>
                <c:pt idx="1419">
                  <c:v>1220.1600000000001</c:v>
                </c:pt>
                <c:pt idx="1420">
                  <c:v>1223.8399999999999</c:v>
                </c:pt>
                <c:pt idx="1421">
                  <c:v>1225.1199999999999</c:v>
                </c:pt>
                <c:pt idx="1422">
                  <c:v>1228.0999999999999</c:v>
                </c:pt>
                <c:pt idx="1423">
                  <c:v>1225.71</c:v>
                </c:pt>
                <c:pt idx="1424">
                  <c:v>1222.24</c:v>
                </c:pt>
                <c:pt idx="1425">
                  <c:v>1224.06</c:v>
                </c:pt>
                <c:pt idx="1426">
                  <c:v>1224.4100000000001</c:v>
                </c:pt>
                <c:pt idx="1427">
                  <c:v>1227.6099999999999</c:v>
                </c:pt>
                <c:pt idx="1428">
                  <c:v>1224.7</c:v>
                </c:pt>
                <c:pt idx="1429">
                  <c:v>1227.96</c:v>
                </c:pt>
                <c:pt idx="1430">
                  <c:v>1225.93</c:v>
                </c:pt>
                <c:pt idx="1431">
                  <c:v>1224.3599999999999</c:v>
                </c:pt>
                <c:pt idx="1432">
                  <c:v>1225.8900000000001</c:v>
                </c:pt>
                <c:pt idx="1433">
                  <c:v>1224.24</c:v>
                </c:pt>
                <c:pt idx="1434">
                  <c:v>1221.21</c:v>
                </c:pt>
                <c:pt idx="1435">
                  <c:v>1226.06</c:v>
                </c:pt>
                <c:pt idx="1436">
                  <c:v>1227.21</c:v>
                </c:pt>
                <c:pt idx="1437">
                  <c:v>1223.32</c:v>
                </c:pt>
                <c:pt idx="1438">
                  <c:v>1222.97</c:v>
                </c:pt>
                <c:pt idx="1439">
                  <c:v>1222.46</c:v>
                </c:pt>
                <c:pt idx="1440">
                  <c:v>1224.8900000000001</c:v>
                </c:pt>
                <c:pt idx="1441">
                  <c:v>1222.98</c:v>
                </c:pt>
                <c:pt idx="1442">
                  <c:v>1223.52</c:v>
                </c:pt>
                <c:pt idx="1443">
                  <c:v>1221.4000000000001</c:v>
                </c:pt>
                <c:pt idx="1444">
                  <c:v>1222.31</c:v>
                </c:pt>
                <c:pt idx="1445">
                  <c:v>1228.83</c:v>
                </c:pt>
                <c:pt idx="1446">
                  <c:v>1220.32</c:v>
                </c:pt>
                <c:pt idx="1447">
                  <c:v>1223.45</c:v>
                </c:pt>
                <c:pt idx="1448">
                  <c:v>1226.1199999999999</c:v>
                </c:pt>
                <c:pt idx="1449">
                  <c:v>1231.32</c:v>
                </c:pt>
                <c:pt idx="1450">
                  <c:v>1220.04</c:v>
                </c:pt>
                <c:pt idx="1451">
                  <c:v>1220.8800000000001</c:v>
                </c:pt>
                <c:pt idx="1452">
                  <c:v>1224.4000000000001</c:v>
                </c:pt>
                <c:pt idx="1453">
                  <c:v>1225.99</c:v>
                </c:pt>
                <c:pt idx="1454">
                  <c:v>1224.17</c:v>
                </c:pt>
                <c:pt idx="1455">
                  <c:v>1224.28</c:v>
                </c:pt>
                <c:pt idx="1456">
                  <c:v>1223.56</c:v>
                </c:pt>
                <c:pt idx="1457">
                  <c:v>1221.23</c:v>
                </c:pt>
                <c:pt idx="1458">
                  <c:v>1224.44</c:v>
                </c:pt>
                <c:pt idx="1459">
                  <c:v>1229.3699999999999</c:v>
                </c:pt>
                <c:pt idx="1460">
                  <c:v>1221.0899999999999</c:v>
                </c:pt>
                <c:pt idx="1461">
                  <c:v>1221.73</c:v>
                </c:pt>
                <c:pt idx="1462">
                  <c:v>1221.21</c:v>
                </c:pt>
                <c:pt idx="1463">
                  <c:v>1222.27</c:v>
                </c:pt>
                <c:pt idx="1464">
                  <c:v>1223.76</c:v>
                </c:pt>
                <c:pt idx="1465">
                  <c:v>1223.3599999999999</c:v>
                </c:pt>
                <c:pt idx="1466">
                  <c:v>1221.45</c:v>
                </c:pt>
                <c:pt idx="1467">
                  <c:v>1220.47</c:v>
                </c:pt>
                <c:pt idx="1468">
                  <c:v>1217.49</c:v>
                </c:pt>
                <c:pt idx="1469">
                  <c:v>1219.01</c:v>
                </c:pt>
                <c:pt idx="1470">
                  <c:v>1221.8399999999999</c:v>
                </c:pt>
                <c:pt idx="1471">
                  <c:v>1222.42</c:v>
                </c:pt>
                <c:pt idx="1472">
                  <c:v>1223.0899999999999</c:v>
                </c:pt>
                <c:pt idx="1473">
                  <c:v>1222.03</c:v>
                </c:pt>
                <c:pt idx="1474">
                  <c:v>1222.94</c:v>
                </c:pt>
                <c:pt idx="1475">
                  <c:v>1222.44</c:v>
                </c:pt>
                <c:pt idx="1476">
                  <c:v>1222.73</c:v>
                </c:pt>
                <c:pt idx="1477">
                  <c:v>1221.5</c:v>
                </c:pt>
                <c:pt idx="1478">
                  <c:v>1219.26</c:v>
                </c:pt>
                <c:pt idx="1479">
                  <c:v>1220.25</c:v>
                </c:pt>
                <c:pt idx="1480">
                  <c:v>1221.03</c:v>
                </c:pt>
                <c:pt idx="1481">
                  <c:v>1225.01</c:v>
                </c:pt>
                <c:pt idx="1482">
                  <c:v>1224.76</c:v>
                </c:pt>
                <c:pt idx="1483">
                  <c:v>1223.04</c:v>
                </c:pt>
                <c:pt idx="1484">
                  <c:v>1218.8699999999999</c:v>
                </c:pt>
                <c:pt idx="1485">
                  <c:v>1220.47</c:v>
                </c:pt>
                <c:pt idx="1486">
                  <c:v>1219.22</c:v>
                </c:pt>
                <c:pt idx="1487">
                  <c:v>1221</c:v>
                </c:pt>
                <c:pt idx="1488">
                  <c:v>1223.9000000000001</c:v>
                </c:pt>
                <c:pt idx="1489">
                  <c:v>1220.55</c:v>
                </c:pt>
                <c:pt idx="1490">
                  <c:v>1221.3699999999999</c:v>
                </c:pt>
                <c:pt idx="1491">
                  <c:v>1223.97</c:v>
                </c:pt>
                <c:pt idx="1492">
                  <c:v>1222.28</c:v>
                </c:pt>
                <c:pt idx="1493">
                  <c:v>1217.53</c:v>
                </c:pt>
                <c:pt idx="1494">
                  <c:v>1224.6300000000001</c:v>
                </c:pt>
                <c:pt idx="1495">
                  <c:v>1225.46</c:v>
                </c:pt>
                <c:pt idx="1496">
                  <c:v>1222.99</c:v>
                </c:pt>
                <c:pt idx="1497">
                  <c:v>1223.26</c:v>
                </c:pt>
                <c:pt idx="1498">
                  <c:v>1218.32</c:v>
                </c:pt>
                <c:pt idx="1499">
                  <c:v>1216.28</c:v>
                </c:pt>
                <c:pt idx="1500">
                  <c:v>1217.98</c:v>
                </c:pt>
                <c:pt idx="1501">
                  <c:v>1218.43</c:v>
                </c:pt>
                <c:pt idx="1502">
                  <c:v>1221.58</c:v>
                </c:pt>
                <c:pt idx="1503">
                  <c:v>1220.6500000000001</c:v>
                </c:pt>
                <c:pt idx="1504">
                  <c:v>1217.76</c:v>
                </c:pt>
                <c:pt idx="1505">
                  <c:v>1215.52</c:v>
                </c:pt>
                <c:pt idx="1506">
                  <c:v>1218.53</c:v>
                </c:pt>
                <c:pt idx="1507">
                  <c:v>1220.67</c:v>
                </c:pt>
                <c:pt idx="1508">
                  <c:v>1221.6099999999999</c:v>
                </c:pt>
                <c:pt idx="1509">
                  <c:v>1217.3699999999999</c:v>
                </c:pt>
                <c:pt idx="1510">
                  <c:v>1220.48</c:v>
                </c:pt>
                <c:pt idx="1511">
                  <c:v>1220.8800000000001</c:v>
                </c:pt>
                <c:pt idx="1512">
                  <c:v>1226.23</c:v>
                </c:pt>
                <c:pt idx="1513">
                  <c:v>1219.67</c:v>
                </c:pt>
                <c:pt idx="1514">
                  <c:v>1215.22</c:v>
                </c:pt>
                <c:pt idx="1515">
                  <c:v>1217.01</c:v>
                </c:pt>
                <c:pt idx="1516">
                  <c:v>1221.53</c:v>
                </c:pt>
                <c:pt idx="1517">
                  <c:v>1220.0999999999999</c:v>
                </c:pt>
                <c:pt idx="1518">
                  <c:v>1222.99</c:v>
                </c:pt>
                <c:pt idx="1519">
                  <c:v>1219.0999999999999</c:v>
                </c:pt>
                <c:pt idx="1520">
                  <c:v>1220.21</c:v>
                </c:pt>
                <c:pt idx="1521">
                  <c:v>1219.24</c:v>
                </c:pt>
                <c:pt idx="1522">
                  <c:v>1219.02</c:v>
                </c:pt>
                <c:pt idx="1523">
                  <c:v>1219.22</c:v>
                </c:pt>
                <c:pt idx="1524">
                  <c:v>1219</c:v>
                </c:pt>
                <c:pt idx="1525">
                  <c:v>1217.9000000000001</c:v>
                </c:pt>
                <c:pt idx="1526">
                  <c:v>1217.22</c:v>
                </c:pt>
                <c:pt idx="1527">
                  <c:v>1216.57</c:v>
                </c:pt>
                <c:pt idx="1528">
                  <c:v>1218.52</c:v>
                </c:pt>
                <c:pt idx="1529">
                  <c:v>1221.08</c:v>
                </c:pt>
                <c:pt idx="1530">
                  <c:v>1221.51</c:v>
                </c:pt>
                <c:pt idx="1531">
                  <c:v>1221.07</c:v>
                </c:pt>
                <c:pt idx="1532">
                  <c:v>1221.02</c:v>
                </c:pt>
                <c:pt idx="1533">
                  <c:v>1219.48</c:v>
                </c:pt>
                <c:pt idx="1534">
                  <c:v>1219.32</c:v>
                </c:pt>
                <c:pt idx="1535">
                  <c:v>1217.45</c:v>
                </c:pt>
                <c:pt idx="1536">
                  <c:v>1215.08</c:v>
                </c:pt>
                <c:pt idx="1537">
                  <c:v>1215.19</c:v>
                </c:pt>
                <c:pt idx="1538">
                  <c:v>1221.58</c:v>
                </c:pt>
                <c:pt idx="1539">
                  <c:v>1222.98</c:v>
                </c:pt>
                <c:pt idx="1540">
                  <c:v>1221.06</c:v>
                </c:pt>
                <c:pt idx="1541">
                  <c:v>1215.4100000000001</c:v>
                </c:pt>
                <c:pt idx="1542">
                  <c:v>1221.6600000000001</c:v>
                </c:pt>
                <c:pt idx="1543">
                  <c:v>1221.5999999999999</c:v>
                </c:pt>
                <c:pt idx="1544">
                  <c:v>1219.05</c:v>
                </c:pt>
                <c:pt idx="1545">
                  <c:v>1219.48</c:v>
                </c:pt>
                <c:pt idx="1546">
                  <c:v>1218.02</c:v>
                </c:pt>
                <c:pt idx="1547">
                  <c:v>1213.1600000000001</c:v>
                </c:pt>
                <c:pt idx="1548">
                  <c:v>1216.6500000000001</c:v>
                </c:pt>
                <c:pt idx="1549">
                  <c:v>1218.68</c:v>
                </c:pt>
                <c:pt idx="1550">
                  <c:v>1217.3599999999999</c:v>
                </c:pt>
                <c:pt idx="1551">
                  <c:v>1219.79</c:v>
                </c:pt>
                <c:pt idx="1552">
                  <c:v>1218.54</c:v>
                </c:pt>
                <c:pt idx="1553">
                  <c:v>1217.5999999999999</c:v>
                </c:pt>
                <c:pt idx="1554">
                  <c:v>1220.1099999999999</c:v>
                </c:pt>
                <c:pt idx="1555">
                  <c:v>1217.8499999999999</c:v>
                </c:pt>
                <c:pt idx="1556">
                  <c:v>1218.2</c:v>
                </c:pt>
                <c:pt idx="1557">
                  <c:v>1215.76</c:v>
                </c:pt>
                <c:pt idx="1558">
                  <c:v>1216.3900000000001</c:v>
                </c:pt>
                <c:pt idx="1559">
                  <c:v>1218.6600000000001</c:v>
                </c:pt>
                <c:pt idx="1560">
                  <c:v>1217.24</c:v>
                </c:pt>
                <c:pt idx="1561">
                  <c:v>1217.4100000000001</c:v>
                </c:pt>
                <c:pt idx="1562">
                  <c:v>1221.67</c:v>
                </c:pt>
                <c:pt idx="1563">
                  <c:v>1217.1099999999999</c:v>
                </c:pt>
                <c:pt idx="1564">
                  <c:v>1214.97</c:v>
                </c:pt>
                <c:pt idx="1565">
                  <c:v>1215.4100000000001</c:v>
                </c:pt>
                <c:pt idx="1566">
                  <c:v>1220.3599999999999</c:v>
                </c:pt>
                <c:pt idx="1567">
                  <c:v>1218.81</c:v>
                </c:pt>
                <c:pt idx="1568">
                  <c:v>1217.98</c:v>
                </c:pt>
                <c:pt idx="1569">
                  <c:v>1220.72</c:v>
                </c:pt>
                <c:pt idx="1570">
                  <c:v>1223</c:v>
                </c:pt>
                <c:pt idx="1571">
                  <c:v>1217.8699999999999</c:v>
                </c:pt>
                <c:pt idx="1572">
                  <c:v>1215.45</c:v>
                </c:pt>
                <c:pt idx="1573">
                  <c:v>1220.52</c:v>
                </c:pt>
                <c:pt idx="1574">
                  <c:v>1220.21</c:v>
                </c:pt>
                <c:pt idx="1575">
                  <c:v>1220.98</c:v>
                </c:pt>
                <c:pt idx="1576">
                  <c:v>1218.3800000000001</c:v>
                </c:pt>
                <c:pt idx="1577">
                  <c:v>1216.8800000000001</c:v>
                </c:pt>
                <c:pt idx="1578">
                  <c:v>1216.94</c:v>
                </c:pt>
                <c:pt idx="1579">
                  <c:v>1216.92</c:v>
                </c:pt>
                <c:pt idx="1580">
                  <c:v>1220.77</c:v>
                </c:pt>
                <c:pt idx="1581">
                  <c:v>1221.04</c:v>
                </c:pt>
                <c:pt idx="1582">
                  <c:v>1219.25</c:v>
                </c:pt>
                <c:pt idx="1583">
                  <c:v>1215.81</c:v>
                </c:pt>
                <c:pt idx="1584">
                  <c:v>1216.71</c:v>
                </c:pt>
                <c:pt idx="1585">
                  <c:v>1221.5899999999999</c:v>
                </c:pt>
                <c:pt idx="1586">
                  <c:v>1220.48</c:v>
                </c:pt>
                <c:pt idx="1587">
                  <c:v>1216.08</c:v>
                </c:pt>
                <c:pt idx="1588">
                  <c:v>1217.01</c:v>
                </c:pt>
                <c:pt idx="1589">
                  <c:v>1217.3599999999999</c:v>
                </c:pt>
                <c:pt idx="1590">
                  <c:v>1216.1099999999999</c:v>
                </c:pt>
                <c:pt idx="1591">
                  <c:v>1216.97</c:v>
                </c:pt>
                <c:pt idx="1592">
                  <c:v>1219.06</c:v>
                </c:pt>
                <c:pt idx="1593">
                  <c:v>1219.6300000000001</c:v>
                </c:pt>
                <c:pt idx="1594">
                  <c:v>1216.6099999999999</c:v>
                </c:pt>
                <c:pt idx="1595">
                  <c:v>1214.6300000000001</c:v>
                </c:pt>
                <c:pt idx="1596">
                  <c:v>1214.3399999999999</c:v>
                </c:pt>
                <c:pt idx="1597">
                  <c:v>1219.7</c:v>
                </c:pt>
                <c:pt idx="1598">
                  <c:v>1216.4100000000001</c:v>
                </c:pt>
                <c:pt idx="1599">
                  <c:v>1213.23</c:v>
                </c:pt>
                <c:pt idx="1600">
                  <c:v>1216.79</c:v>
                </c:pt>
                <c:pt idx="1601">
                  <c:v>1222.73</c:v>
                </c:pt>
                <c:pt idx="1602">
                  <c:v>1214.99</c:v>
                </c:pt>
                <c:pt idx="1603">
                  <c:v>1217.6199999999999</c:v>
                </c:pt>
                <c:pt idx="1604">
                  <c:v>1218.27</c:v>
                </c:pt>
                <c:pt idx="1605">
                  <c:v>1214.3599999999999</c:v>
                </c:pt>
                <c:pt idx="1606">
                  <c:v>1209.25</c:v>
                </c:pt>
                <c:pt idx="1607">
                  <c:v>1211.2</c:v>
                </c:pt>
                <c:pt idx="1608">
                  <c:v>1215</c:v>
                </c:pt>
                <c:pt idx="1609">
                  <c:v>1219.07</c:v>
                </c:pt>
                <c:pt idx="1610">
                  <c:v>1219.49</c:v>
                </c:pt>
                <c:pt idx="1611">
                  <c:v>1216.3</c:v>
                </c:pt>
                <c:pt idx="1612">
                  <c:v>1214.18</c:v>
                </c:pt>
                <c:pt idx="1613">
                  <c:v>1212.92</c:v>
                </c:pt>
                <c:pt idx="1614">
                  <c:v>1214.04</c:v>
                </c:pt>
                <c:pt idx="1615">
                  <c:v>1219.1099999999999</c:v>
                </c:pt>
                <c:pt idx="1616">
                  <c:v>1216.92</c:v>
                </c:pt>
                <c:pt idx="1617">
                  <c:v>1216.99</c:v>
                </c:pt>
                <c:pt idx="1618">
                  <c:v>1215.3</c:v>
                </c:pt>
                <c:pt idx="1619">
                  <c:v>1217.56</c:v>
                </c:pt>
                <c:pt idx="1620">
                  <c:v>1219.1199999999999</c:v>
                </c:pt>
                <c:pt idx="1621">
                  <c:v>1216.6600000000001</c:v>
                </c:pt>
                <c:pt idx="1622">
                  <c:v>1210.06</c:v>
                </c:pt>
                <c:pt idx="1623">
                  <c:v>1215.25</c:v>
                </c:pt>
                <c:pt idx="1624">
                  <c:v>1214.83</c:v>
                </c:pt>
                <c:pt idx="1625">
                  <c:v>1219.99</c:v>
                </c:pt>
                <c:pt idx="1626">
                  <c:v>1215.71</c:v>
                </c:pt>
                <c:pt idx="1627">
                  <c:v>1212.73</c:v>
                </c:pt>
                <c:pt idx="1628">
                  <c:v>1211.8800000000001</c:v>
                </c:pt>
                <c:pt idx="1629">
                  <c:v>1213.56</c:v>
                </c:pt>
                <c:pt idx="1630">
                  <c:v>1217.21</c:v>
                </c:pt>
                <c:pt idx="1631">
                  <c:v>1213.5899999999999</c:v>
                </c:pt>
                <c:pt idx="1632">
                  <c:v>1213.0999999999999</c:v>
                </c:pt>
                <c:pt idx="1633">
                  <c:v>1214.21</c:v>
                </c:pt>
                <c:pt idx="1634">
                  <c:v>1212.31</c:v>
                </c:pt>
                <c:pt idx="1635">
                  <c:v>1213.58</c:v>
                </c:pt>
                <c:pt idx="1636">
                  <c:v>1214.3399999999999</c:v>
                </c:pt>
                <c:pt idx="1637">
                  <c:v>1215.51</c:v>
                </c:pt>
                <c:pt idx="1638">
                  <c:v>1215.21</c:v>
                </c:pt>
                <c:pt idx="1639">
                  <c:v>1214.48</c:v>
                </c:pt>
                <c:pt idx="1640">
                  <c:v>1210.6300000000001</c:v>
                </c:pt>
                <c:pt idx="1641">
                  <c:v>1217.3599999999999</c:v>
                </c:pt>
                <c:pt idx="1642">
                  <c:v>1217.56</c:v>
                </c:pt>
                <c:pt idx="1643">
                  <c:v>1214</c:v>
                </c:pt>
                <c:pt idx="1644">
                  <c:v>1212.67</c:v>
                </c:pt>
                <c:pt idx="1645">
                  <c:v>1215.68</c:v>
                </c:pt>
                <c:pt idx="1646">
                  <c:v>1216.19</c:v>
                </c:pt>
                <c:pt idx="1647">
                  <c:v>1217.3800000000001</c:v>
                </c:pt>
                <c:pt idx="1648">
                  <c:v>1211.8499999999999</c:v>
                </c:pt>
                <c:pt idx="1649">
                  <c:v>1214.75</c:v>
                </c:pt>
                <c:pt idx="1650">
                  <c:v>1214.82</c:v>
                </c:pt>
                <c:pt idx="1651">
                  <c:v>1212.48</c:v>
                </c:pt>
                <c:pt idx="1652">
                  <c:v>1213.28</c:v>
                </c:pt>
                <c:pt idx="1653">
                  <c:v>1218.56</c:v>
                </c:pt>
                <c:pt idx="1654">
                  <c:v>1218.22</c:v>
                </c:pt>
                <c:pt idx="1655">
                  <c:v>1211.73</c:v>
                </c:pt>
                <c:pt idx="1656">
                  <c:v>1207.08</c:v>
                </c:pt>
                <c:pt idx="1657">
                  <c:v>1213.74</c:v>
                </c:pt>
                <c:pt idx="1658">
                  <c:v>1212.83</c:v>
                </c:pt>
                <c:pt idx="1659">
                  <c:v>1211.68</c:v>
                </c:pt>
                <c:pt idx="1660">
                  <c:v>1214.18</c:v>
                </c:pt>
                <c:pt idx="1661">
                  <c:v>1214.4000000000001</c:v>
                </c:pt>
                <c:pt idx="1662">
                  <c:v>1211.8499999999999</c:v>
                </c:pt>
                <c:pt idx="1663">
                  <c:v>1214.17</c:v>
                </c:pt>
                <c:pt idx="1664">
                  <c:v>1215.9000000000001</c:v>
                </c:pt>
                <c:pt idx="1665">
                  <c:v>1216.52</c:v>
                </c:pt>
                <c:pt idx="1666">
                  <c:v>1211.17</c:v>
                </c:pt>
                <c:pt idx="1667">
                  <c:v>1209.4100000000001</c:v>
                </c:pt>
                <c:pt idx="1668">
                  <c:v>1209.1500000000001</c:v>
                </c:pt>
                <c:pt idx="1669">
                  <c:v>1211.18</c:v>
                </c:pt>
                <c:pt idx="1670">
                  <c:v>1210.8900000000001</c:v>
                </c:pt>
                <c:pt idx="1671">
                  <c:v>1213.02</c:v>
                </c:pt>
                <c:pt idx="1672">
                  <c:v>1209.33</c:v>
                </c:pt>
                <c:pt idx="1673">
                  <c:v>1214.08</c:v>
                </c:pt>
                <c:pt idx="1674">
                  <c:v>1209.8900000000001</c:v>
                </c:pt>
                <c:pt idx="1675">
                  <c:v>1213.1400000000001</c:v>
                </c:pt>
                <c:pt idx="1676">
                  <c:v>1210.92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F2D-498F-8DB1-FC9B772E7418}"/>
            </c:ext>
          </c:extLst>
        </c:ser>
        <c:ser>
          <c:idx val="6"/>
          <c:order val="1"/>
          <c:tx>
            <c:strRef>
              <c:f>[2]Sheet1!$AM$1:$AM$2</c:f>
              <c:strCache>
                <c:ptCount val="1"/>
                <c:pt idx="0">
                  <c:v>Mean of ROI Object 7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[2]Sheet1!$AF$3:$AF$1679</c:f>
              <c:numCache>
                <c:formatCode>General</c:formatCode>
                <c:ptCount val="1677"/>
                <c:pt idx="0">
                  <c:v>0</c:v>
                </c:pt>
                <c:pt idx="1">
                  <c:v>6.1395999999999999E-2</c:v>
                </c:pt>
                <c:pt idx="2">
                  <c:v>0.122443</c:v>
                </c:pt>
                <c:pt idx="3">
                  <c:v>0.183611</c:v>
                </c:pt>
                <c:pt idx="4">
                  <c:v>0.244669</c:v>
                </c:pt>
                <c:pt idx="5">
                  <c:v>0.30588900000000002</c:v>
                </c:pt>
                <c:pt idx="6">
                  <c:v>0.36703200000000002</c:v>
                </c:pt>
                <c:pt idx="7">
                  <c:v>0.42819099999999999</c:v>
                </c:pt>
                <c:pt idx="8">
                  <c:v>0.48943799999999998</c:v>
                </c:pt>
                <c:pt idx="9">
                  <c:v>0.55057900000000004</c:v>
                </c:pt>
                <c:pt idx="10">
                  <c:v>0.611653</c:v>
                </c:pt>
                <c:pt idx="11">
                  <c:v>0.67295400000000005</c:v>
                </c:pt>
                <c:pt idx="12">
                  <c:v>0.73411300000000002</c:v>
                </c:pt>
                <c:pt idx="13">
                  <c:v>0.795234</c:v>
                </c:pt>
                <c:pt idx="14">
                  <c:v>0.856487</c:v>
                </c:pt>
                <c:pt idx="15">
                  <c:v>0.91753099999999999</c:v>
                </c:pt>
                <c:pt idx="16">
                  <c:v>0.97874300000000003</c:v>
                </c:pt>
                <c:pt idx="17">
                  <c:v>1.04</c:v>
                </c:pt>
                <c:pt idx="18">
                  <c:v>1.1010599999999999</c:v>
                </c:pt>
                <c:pt idx="19">
                  <c:v>1.16222</c:v>
                </c:pt>
                <c:pt idx="20">
                  <c:v>1.22346</c:v>
                </c:pt>
                <c:pt idx="21">
                  <c:v>1.2845800000000001</c:v>
                </c:pt>
                <c:pt idx="22">
                  <c:v>1.3456999999999999</c:v>
                </c:pt>
                <c:pt idx="23">
                  <c:v>1.4068000000000001</c:v>
                </c:pt>
                <c:pt idx="24">
                  <c:v>1.46807</c:v>
                </c:pt>
                <c:pt idx="25">
                  <c:v>1.5292300000000001</c:v>
                </c:pt>
                <c:pt idx="26">
                  <c:v>1.59032</c:v>
                </c:pt>
                <c:pt idx="27">
                  <c:v>1.6515200000000001</c:v>
                </c:pt>
                <c:pt idx="28">
                  <c:v>1.71265</c:v>
                </c:pt>
                <c:pt idx="29">
                  <c:v>1.7738</c:v>
                </c:pt>
                <c:pt idx="30">
                  <c:v>1.8349</c:v>
                </c:pt>
                <c:pt idx="31">
                  <c:v>1.8961699999999999</c:v>
                </c:pt>
                <c:pt idx="32">
                  <c:v>1.95726</c:v>
                </c:pt>
                <c:pt idx="33">
                  <c:v>2.01851</c:v>
                </c:pt>
                <c:pt idx="34">
                  <c:v>2.07965</c:v>
                </c:pt>
                <c:pt idx="35">
                  <c:v>2.14073</c:v>
                </c:pt>
                <c:pt idx="36">
                  <c:v>2.2020300000000002</c:v>
                </c:pt>
                <c:pt idx="37">
                  <c:v>2.26315</c:v>
                </c:pt>
                <c:pt idx="38">
                  <c:v>2.3242600000000002</c:v>
                </c:pt>
                <c:pt idx="39">
                  <c:v>2.3854500000000001</c:v>
                </c:pt>
                <c:pt idx="40">
                  <c:v>2.4466600000000001</c:v>
                </c:pt>
                <c:pt idx="41">
                  <c:v>2.5077099999999999</c:v>
                </c:pt>
                <c:pt idx="42">
                  <c:v>2.5689600000000001</c:v>
                </c:pt>
                <c:pt idx="43">
                  <c:v>2.6301000000000001</c:v>
                </c:pt>
                <c:pt idx="44">
                  <c:v>2.6912099999999999</c:v>
                </c:pt>
                <c:pt idx="45">
                  <c:v>2.7524899999999999</c:v>
                </c:pt>
                <c:pt idx="46">
                  <c:v>2.8135300000000001</c:v>
                </c:pt>
                <c:pt idx="47">
                  <c:v>2.8746999999999998</c:v>
                </c:pt>
                <c:pt idx="48">
                  <c:v>2.9359600000000001</c:v>
                </c:pt>
                <c:pt idx="49">
                  <c:v>2.99708</c:v>
                </c:pt>
                <c:pt idx="50">
                  <c:v>3.05816</c:v>
                </c:pt>
                <c:pt idx="51">
                  <c:v>3.1193900000000001</c:v>
                </c:pt>
                <c:pt idx="52">
                  <c:v>3.18058</c:v>
                </c:pt>
                <c:pt idx="53">
                  <c:v>3.2417099999999999</c:v>
                </c:pt>
                <c:pt idx="54">
                  <c:v>3.3029000000000002</c:v>
                </c:pt>
                <c:pt idx="55">
                  <c:v>3.3640699999999999</c:v>
                </c:pt>
                <c:pt idx="56">
                  <c:v>3.4251999999999998</c:v>
                </c:pt>
                <c:pt idx="57">
                  <c:v>3.4863499999999998</c:v>
                </c:pt>
                <c:pt idx="58">
                  <c:v>3.54759</c:v>
                </c:pt>
                <c:pt idx="59">
                  <c:v>3.6087500000000001</c:v>
                </c:pt>
                <c:pt idx="60">
                  <c:v>3.6698599999999999</c:v>
                </c:pt>
                <c:pt idx="61">
                  <c:v>3.7311899999999998</c:v>
                </c:pt>
                <c:pt idx="62">
                  <c:v>3.7922799999999999</c:v>
                </c:pt>
                <c:pt idx="63">
                  <c:v>3.8533300000000001</c:v>
                </c:pt>
                <c:pt idx="64">
                  <c:v>3.9147099999999999</c:v>
                </c:pt>
                <c:pt idx="65">
                  <c:v>3.9757400000000001</c:v>
                </c:pt>
                <c:pt idx="66">
                  <c:v>4.0368199999999996</c:v>
                </c:pt>
                <c:pt idx="67">
                  <c:v>4.0979700000000001</c:v>
                </c:pt>
                <c:pt idx="68">
                  <c:v>4.1591500000000003</c:v>
                </c:pt>
                <c:pt idx="69">
                  <c:v>4.2202700000000002</c:v>
                </c:pt>
                <c:pt idx="70">
                  <c:v>4.2815099999999999</c:v>
                </c:pt>
                <c:pt idx="71">
                  <c:v>4.3426499999999999</c:v>
                </c:pt>
                <c:pt idx="72">
                  <c:v>4.4036999999999997</c:v>
                </c:pt>
                <c:pt idx="73">
                  <c:v>4.4650299999999996</c:v>
                </c:pt>
                <c:pt idx="74">
                  <c:v>4.5261199999999997</c:v>
                </c:pt>
                <c:pt idx="75">
                  <c:v>4.5873499999999998</c:v>
                </c:pt>
                <c:pt idx="76">
                  <c:v>4.6485900000000004</c:v>
                </c:pt>
                <c:pt idx="77">
                  <c:v>4.7097300000000004</c:v>
                </c:pt>
                <c:pt idx="78">
                  <c:v>4.7707800000000002</c:v>
                </c:pt>
                <c:pt idx="79">
                  <c:v>4.8321100000000001</c:v>
                </c:pt>
                <c:pt idx="80">
                  <c:v>4.8932000000000002</c:v>
                </c:pt>
                <c:pt idx="81">
                  <c:v>4.9542299999999999</c:v>
                </c:pt>
                <c:pt idx="82">
                  <c:v>5.0156400000000003</c:v>
                </c:pt>
                <c:pt idx="83">
                  <c:v>5.0767100000000003</c:v>
                </c:pt>
                <c:pt idx="84">
                  <c:v>5.1377499999999996</c:v>
                </c:pt>
                <c:pt idx="85">
                  <c:v>5.1990699999999999</c:v>
                </c:pt>
                <c:pt idx="86">
                  <c:v>5.2601000000000004</c:v>
                </c:pt>
                <c:pt idx="87">
                  <c:v>5.3212200000000003</c:v>
                </c:pt>
                <c:pt idx="88">
                  <c:v>5.3824800000000002</c:v>
                </c:pt>
                <c:pt idx="89">
                  <c:v>5.4436600000000004</c:v>
                </c:pt>
                <c:pt idx="90">
                  <c:v>5.5046600000000003</c:v>
                </c:pt>
                <c:pt idx="91">
                  <c:v>5.5658099999999999</c:v>
                </c:pt>
                <c:pt idx="92">
                  <c:v>5.6271599999999999</c:v>
                </c:pt>
                <c:pt idx="93">
                  <c:v>5.68818</c:v>
                </c:pt>
                <c:pt idx="94">
                  <c:v>5.7493400000000001</c:v>
                </c:pt>
                <c:pt idx="95">
                  <c:v>5.8106499999999999</c:v>
                </c:pt>
                <c:pt idx="96">
                  <c:v>5.8717699999999997</c:v>
                </c:pt>
                <c:pt idx="97">
                  <c:v>5.9329099999999997</c:v>
                </c:pt>
                <c:pt idx="98">
                  <c:v>5.9941399999999998</c:v>
                </c:pt>
                <c:pt idx="99">
                  <c:v>6.0551599999999999</c:v>
                </c:pt>
                <c:pt idx="100">
                  <c:v>6.1162999999999998</c:v>
                </c:pt>
                <c:pt idx="101">
                  <c:v>6.1777100000000003</c:v>
                </c:pt>
                <c:pt idx="102">
                  <c:v>6.2386699999999999</c:v>
                </c:pt>
                <c:pt idx="103">
                  <c:v>6.29983</c:v>
                </c:pt>
                <c:pt idx="104">
                  <c:v>6.3611000000000004</c:v>
                </c:pt>
                <c:pt idx="105">
                  <c:v>6.4222799999999998</c:v>
                </c:pt>
                <c:pt idx="106">
                  <c:v>6.4834100000000001</c:v>
                </c:pt>
                <c:pt idx="107">
                  <c:v>6.5446600000000004</c:v>
                </c:pt>
                <c:pt idx="108">
                  <c:v>6.6056800000000004</c:v>
                </c:pt>
                <c:pt idx="109">
                  <c:v>6.6669600000000004</c:v>
                </c:pt>
                <c:pt idx="110">
                  <c:v>6.7281300000000002</c:v>
                </c:pt>
                <c:pt idx="111">
                  <c:v>6.7891599999999999</c:v>
                </c:pt>
                <c:pt idx="112">
                  <c:v>6.8502700000000001</c:v>
                </c:pt>
                <c:pt idx="113">
                  <c:v>6.9116</c:v>
                </c:pt>
                <c:pt idx="114">
                  <c:v>6.9726499999999998</c:v>
                </c:pt>
                <c:pt idx="115">
                  <c:v>7.0338200000000004</c:v>
                </c:pt>
                <c:pt idx="116">
                  <c:v>7.0951300000000002</c:v>
                </c:pt>
                <c:pt idx="117">
                  <c:v>7.1562299999999999</c:v>
                </c:pt>
                <c:pt idx="118">
                  <c:v>7.2174199999999997</c:v>
                </c:pt>
                <c:pt idx="119">
                  <c:v>7.2786200000000001</c:v>
                </c:pt>
                <c:pt idx="120">
                  <c:v>7.3395999999999999</c:v>
                </c:pt>
                <c:pt idx="121">
                  <c:v>7.4009099999999997</c:v>
                </c:pt>
                <c:pt idx="122">
                  <c:v>7.4620100000000003</c:v>
                </c:pt>
                <c:pt idx="123">
                  <c:v>7.5231599999999998</c:v>
                </c:pt>
                <c:pt idx="124">
                  <c:v>7.5842999999999998</c:v>
                </c:pt>
                <c:pt idx="125">
                  <c:v>7.6455299999999999</c:v>
                </c:pt>
                <c:pt idx="126">
                  <c:v>7.7066499999999998</c:v>
                </c:pt>
                <c:pt idx="127">
                  <c:v>7.7677800000000001</c:v>
                </c:pt>
                <c:pt idx="128">
                  <c:v>7.8289099999999996</c:v>
                </c:pt>
                <c:pt idx="129">
                  <c:v>7.8902200000000002</c:v>
                </c:pt>
                <c:pt idx="130">
                  <c:v>7.9513400000000001</c:v>
                </c:pt>
                <c:pt idx="131">
                  <c:v>8.0125600000000006</c:v>
                </c:pt>
                <c:pt idx="132">
                  <c:v>8.0736799999999995</c:v>
                </c:pt>
                <c:pt idx="133">
                  <c:v>8.1348599999999998</c:v>
                </c:pt>
                <c:pt idx="134">
                  <c:v>8.1960099999999994</c:v>
                </c:pt>
                <c:pt idx="135">
                  <c:v>8.2570899999999998</c:v>
                </c:pt>
                <c:pt idx="136">
                  <c:v>8.3183299999999996</c:v>
                </c:pt>
                <c:pt idx="137">
                  <c:v>8.3793900000000008</c:v>
                </c:pt>
                <c:pt idx="138">
                  <c:v>8.4406700000000008</c:v>
                </c:pt>
                <c:pt idx="139">
                  <c:v>8.5017200000000006</c:v>
                </c:pt>
                <c:pt idx="140">
                  <c:v>8.5629100000000005</c:v>
                </c:pt>
                <c:pt idx="141">
                  <c:v>8.6241500000000002</c:v>
                </c:pt>
                <c:pt idx="142">
                  <c:v>8.6853200000000008</c:v>
                </c:pt>
                <c:pt idx="143">
                  <c:v>8.7463800000000003</c:v>
                </c:pt>
                <c:pt idx="144">
                  <c:v>8.8076299999999996</c:v>
                </c:pt>
                <c:pt idx="145">
                  <c:v>8.8688699999999994</c:v>
                </c:pt>
                <c:pt idx="146">
                  <c:v>8.9299099999999996</c:v>
                </c:pt>
                <c:pt idx="147">
                  <c:v>8.9910700000000006</c:v>
                </c:pt>
                <c:pt idx="148">
                  <c:v>9.0523500000000006</c:v>
                </c:pt>
                <c:pt idx="149">
                  <c:v>9.1134199999999996</c:v>
                </c:pt>
                <c:pt idx="150">
                  <c:v>9.1745099999999997</c:v>
                </c:pt>
                <c:pt idx="151">
                  <c:v>9.2357999999999993</c:v>
                </c:pt>
                <c:pt idx="152">
                  <c:v>9.2969000000000008</c:v>
                </c:pt>
                <c:pt idx="153">
                  <c:v>9.3580799999999993</c:v>
                </c:pt>
                <c:pt idx="154">
                  <c:v>9.4192499999999999</c:v>
                </c:pt>
                <c:pt idx="155">
                  <c:v>9.4803300000000004</c:v>
                </c:pt>
                <c:pt idx="156">
                  <c:v>9.5416100000000004</c:v>
                </c:pt>
                <c:pt idx="157">
                  <c:v>9.6027199999999997</c:v>
                </c:pt>
                <c:pt idx="158">
                  <c:v>9.6638699999999993</c:v>
                </c:pt>
                <c:pt idx="159">
                  <c:v>9.7250899999999998</c:v>
                </c:pt>
                <c:pt idx="160">
                  <c:v>9.7861700000000003</c:v>
                </c:pt>
                <c:pt idx="161">
                  <c:v>9.8473100000000002</c:v>
                </c:pt>
                <c:pt idx="162">
                  <c:v>9.9084900000000005</c:v>
                </c:pt>
                <c:pt idx="163">
                  <c:v>9.9696599999999993</c:v>
                </c:pt>
                <c:pt idx="164">
                  <c:v>10.030799999999999</c:v>
                </c:pt>
                <c:pt idx="165">
                  <c:v>10.091900000000001</c:v>
                </c:pt>
                <c:pt idx="166">
                  <c:v>10.1532</c:v>
                </c:pt>
                <c:pt idx="167">
                  <c:v>10.2143</c:v>
                </c:pt>
                <c:pt idx="168">
                  <c:v>10.275399999999999</c:v>
                </c:pt>
                <c:pt idx="169">
                  <c:v>10.3367</c:v>
                </c:pt>
                <c:pt idx="170">
                  <c:v>10.3979</c:v>
                </c:pt>
                <c:pt idx="171">
                  <c:v>10.4589</c:v>
                </c:pt>
                <c:pt idx="172">
                  <c:v>10.520300000000001</c:v>
                </c:pt>
                <c:pt idx="173">
                  <c:v>10.5814</c:v>
                </c:pt>
                <c:pt idx="174">
                  <c:v>10.642300000000001</c:v>
                </c:pt>
                <c:pt idx="175">
                  <c:v>10.7037</c:v>
                </c:pt>
                <c:pt idx="176">
                  <c:v>10.764900000000001</c:v>
                </c:pt>
                <c:pt idx="177">
                  <c:v>10.825900000000001</c:v>
                </c:pt>
                <c:pt idx="178">
                  <c:v>10.8872</c:v>
                </c:pt>
                <c:pt idx="179">
                  <c:v>10.9483</c:v>
                </c:pt>
                <c:pt idx="180">
                  <c:v>11.009399999999999</c:v>
                </c:pt>
                <c:pt idx="181">
                  <c:v>11.0707</c:v>
                </c:pt>
                <c:pt idx="182">
                  <c:v>11.1318</c:v>
                </c:pt>
                <c:pt idx="183">
                  <c:v>11.1929</c:v>
                </c:pt>
                <c:pt idx="184">
                  <c:v>11.254099999999999</c:v>
                </c:pt>
                <c:pt idx="185">
                  <c:v>11.315200000000001</c:v>
                </c:pt>
                <c:pt idx="186">
                  <c:v>11.376300000000001</c:v>
                </c:pt>
                <c:pt idx="187">
                  <c:v>11.4377</c:v>
                </c:pt>
                <c:pt idx="188">
                  <c:v>11.498699999999999</c:v>
                </c:pt>
                <c:pt idx="189">
                  <c:v>11.56</c:v>
                </c:pt>
                <c:pt idx="190">
                  <c:v>11.6213</c:v>
                </c:pt>
                <c:pt idx="191">
                  <c:v>11.6823</c:v>
                </c:pt>
                <c:pt idx="192">
                  <c:v>11.743399999999999</c:v>
                </c:pt>
                <c:pt idx="193">
                  <c:v>11.8047</c:v>
                </c:pt>
                <c:pt idx="194">
                  <c:v>11.8657</c:v>
                </c:pt>
                <c:pt idx="195">
                  <c:v>11.927</c:v>
                </c:pt>
                <c:pt idx="196">
                  <c:v>11.9879</c:v>
                </c:pt>
                <c:pt idx="197">
                  <c:v>12.049200000000001</c:v>
                </c:pt>
                <c:pt idx="198">
                  <c:v>12.1104</c:v>
                </c:pt>
                <c:pt idx="199">
                  <c:v>12.1716</c:v>
                </c:pt>
                <c:pt idx="200">
                  <c:v>12.232799999999999</c:v>
                </c:pt>
                <c:pt idx="201">
                  <c:v>12.293799999999999</c:v>
                </c:pt>
                <c:pt idx="202">
                  <c:v>12.355</c:v>
                </c:pt>
                <c:pt idx="203">
                  <c:v>12.416399999999999</c:v>
                </c:pt>
                <c:pt idx="204">
                  <c:v>12.477399999999999</c:v>
                </c:pt>
                <c:pt idx="205">
                  <c:v>12.538399999999999</c:v>
                </c:pt>
                <c:pt idx="206">
                  <c:v>12.5998</c:v>
                </c:pt>
                <c:pt idx="207">
                  <c:v>12.6608</c:v>
                </c:pt>
                <c:pt idx="208">
                  <c:v>12.722</c:v>
                </c:pt>
                <c:pt idx="209">
                  <c:v>12.783300000000001</c:v>
                </c:pt>
                <c:pt idx="210">
                  <c:v>12.8444</c:v>
                </c:pt>
                <c:pt idx="211">
                  <c:v>12.9055</c:v>
                </c:pt>
                <c:pt idx="212">
                  <c:v>12.966699999999999</c:v>
                </c:pt>
                <c:pt idx="213">
                  <c:v>13.027900000000001</c:v>
                </c:pt>
                <c:pt idx="214">
                  <c:v>13.089</c:v>
                </c:pt>
                <c:pt idx="215">
                  <c:v>13.1502</c:v>
                </c:pt>
                <c:pt idx="216">
                  <c:v>13.2113</c:v>
                </c:pt>
                <c:pt idx="217">
                  <c:v>13.272500000000001</c:v>
                </c:pt>
                <c:pt idx="218">
                  <c:v>13.333600000000001</c:v>
                </c:pt>
                <c:pt idx="219">
                  <c:v>13.3948</c:v>
                </c:pt>
                <c:pt idx="220">
                  <c:v>13.4559</c:v>
                </c:pt>
                <c:pt idx="221">
                  <c:v>13.517099999999999</c:v>
                </c:pt>
                <c:pt idx="222">
                  <c:v>13.5783</c:v>
                </c:pt>
                <c:pt idx="223">
                  <c:v>13.6395</c:v>
                </c:pt>
                <c:pt idx="224">
                  <c:v>13.700699999999999</c:v>
                </c:pt>
                <c:pt idx="225">
                  <c:v>13.761699999999999</c:v>
                </c:pt>
                <c:pt idx="226">
                  <c:v>13.822900000000001</c:v>
                </c:pt>
                <c:pt idx="227">
                  <c:v>13.8842</c:v>
                </c:pt>
                <c:pt idx="228">
                  <c:v>13.9453</c:v>
                </c:pt>
                <c:pt idx="229">
                  <c:v>14.006399999999999</c:v>
                </c:pt>
                <c:pt idx="230">
                  <c:v>14.067500000000001</c:v>
                </c:pt>
                <c:pt idx="231">
                  <c:v>14.1287</c:v>
                </c:pt>
                <c:pt idx="232">
                  <c:v>14.1899</c:v>
                </c:pt>
                <c:pt idx="233">
                  <c:v>14.250999999999999</c:v>
                </c:pt>
                <c:pt idx="234">
                  <c:v>14.312200000000001</c:v>
                </c:pt>
                <c:pt idx="235">
                  <c:v>14.3734</c:v>
                </c:pt>
                <c:pt idx="236">
                  <c:v>14.4345</c:v>
                </c:pt>
                <c:pt idx="237">
                  <c:v>14.495699999999999</c:v>
                </c:pt>
                <c:pt idx="238">
                  <c:v>14.556900000000001</c:v>
                </c:pt>
                <c:pt idx="239">
                  <c:v>14.618</c:v>
                </c:pt>
                <c:pt idx="240">
                  <c:v>14.6792</c:v>
                </c:pt>
                <c:pt idx="241">
                  <c:v>14.740399999999999</c:v>
                </c:pt>
                <c:pt idx="242">
                  <c:v>14.801500000000001</c:v>
                </c:pt>
                <c:pt idx="243">
                  <c:v>14.8628</c:v>
                </c:pt>
                <c:pt idx="244">
                  <c:v>14.9238</c:v>
                </c:pt>
                <c:pt idx="245">
                  <c:v>14.985099999999999</c:v>
                </c:pt>
                <c:pt idx="246">
                  <c:v>15.0463</c:v>
                </c:pt>
                <c:pt idx="247">
                  <c:v>15.1075</c:v>
                </c:pt>
                <c:pt idx="248">
                  <c:v>15.1685</c:v>
                </c:pt>
                <c:pt idx="249">
                  <c:v>15.229799999999999</c:v>
                </c:pt>
                <c:pt idx="250">
                  <c:v>15.290800000000001</c:v>
                </c:pt>
                <c:pt idx="251">
                  <c:v>15.352</c:v>
                </c:pt>
                <c:pt idx="252">
                  <c:v>15.4133</c:v>
                </c:pt>
                <c:pt idx="253">
                  <c:v>15.474299999999999</c:v>
                </c:pt>
                <c:pt idx="254">
                  <c:v>15.535500000000001</c:v>
                </c:pt>
                <c:pt idx="255">
                  <c:v>15.5968</c:v>
                </c:pt>
                <c:pt idx="256">
                  <c:v>15.6579</c:v>
                </c:pt>
                <c:pt idx="257">
                  <c:v>15.7189</c:v>
                </c:pt>
                <c:pt idx="258">
                  <c:v>15.780200000000001</c:v>
                </c:pt>
                <c:pt idx="259">
                  <c:v>15.8414</c:v>
                </c:pt>
                <c:pt idx="260">
                  <c:v>15.9025</c:v>
                </c:pt>
                <c:pt idx="261">
                  <c:v>15.963699999999999</c:v>
                </c:pt>
                <c:pt idx="262">
                  <c:v>16.024799999999999</c:v>
                </c:pt>
                <c:pt idx="263">
                  <c:v>16.085899999999999</c:v>
                </c:pt>
                <c:pt idx="264">
                  <c:v>16.146999999999998</c:v>
                </c:pt>
                <c:pt idx="265">
                  <c:v>16.208400000000001</c:v>
                </c:pt>
                <c:pt idx="266">
                  <c:v>16.269400000000001</c:v>
                </c:pt>
                <c:pt idx="267">
                  <c:v>16.3306</c:v>
                </c:pt>
                <c:pt idx="268">
                  <c:v>16.3919</c:v>
                </c:pt>
                <c:pt idx="269">
                  <c:v>16.452999999999999</c:v>
                </c:pt>
                <c:pt idx="270">
                  <c:v>16.514099999999999</c:v>
                </c:pt>
                <c:pt idx="271">
                  <c:v>16.575399999999998</c:v>
                </c:pt>
                <c:pt idx="272">
                  <c:v>16.636399999999998</c:v>
                </c:pt>
                <c:pt idx="273">
                  <c:v>16.697600000000001</c:v>
                </c:pt>
                <c:pt idx="274">
                  <c:v>16.758800000000001</c:v>
                </c:pt>
                <c:pt idx="275">
                  <c:v>16.819900000000001</c:v>
                </c:pt>
                <c:pt idx="276">
                  <c:v>16.881</c:v>
                </c:pt>
                <c:pt idx="277">
                  <c:v>16.942299999999999</c:v>
                </c:pt>
                <c:pt idx="278">
                  <c:v>17.003399999999999</c:v>
                </c:pt>
                <c:pt idx="279">
                  <c:v>17.064499999999999</c:v>
                </c:pt>
                <c:pt idx="280">
                  <c:v>17.125699999999998</c:v>
                </c:pt>
                <c:pt idx="281">
                  <c:v>17.186900000000001</c:v>
                </c:pt>
                <c:pt idx="282">
                  <c:v>17.248000000000001</c:v>
                </c:pt>
                <c:pt idx="283">
                  <c:v>17.3093</c:v>
                </c:pt>
                <c:pt idx="284">
                  <c:v>17.3704</c:v>
                </c:pt>
                <c:pt idx="285">
                  <c:v>17.4316</c:v>
                </c:pt>
                <c:pt idx="286">
                  <c:v>17.492699999999999</c:v>
                </c:pt>
                <c:pt idx="287">
                  <c:v>17.553899999999999</c:v>
                </c:pt>
                <c:pt idx="288">
                  <c:v>17.614999999999998</c:v>
                </c:pt>
                <c:pt idx="289">
                  <c:v>17.676300000000001</c:v>
                </c:pt>
                <c:pt idx="290">
                  <c:v>17.737500000000001</c:v>
                </c:pt>
                <c:pt idx="291">
                  <c:v>17.798500000000001</c:v>
                </c:pt>
                <c:pt idx="292">
                  <c:v>17.8598</c:v>
                </c:pt>
                <c:pt idx="293">
                  <c:v>17.920999999999999</c:v>
                </c:pt>
                <c:pt idx="294">
                  <c:v>17.981999999999999</c:v>
                </c:pt>
                <c:pt idx="295">
                  <c:v>18.043299999999999</c:v>
                </c:pt>
                <c:pt idx="296">
                  <c:v>18.104399999999998</c:v>
                </c:pt>
                <c:pt idx="297">
                  <c:v>18.165500000000002</c:v>
                </c:pt>
                <c:pt idx="298">
                  <c:v>18.226800000000001</c:v>
                </c:pt>
                <c:pt idx="299">
                  <c:v>18.2879</c:v>
                </c:pt>
                <c:pt idx="300">
                  <c:v>18.3491</c:v>
                </c:pt>
                <c:pt idx="301">
                  <c:v>18.4102</c:v>
                </c:pt>
                <c:pt idx="302">
                  <c:v>18.471499999999999</c:v>
                </c:pt>
                <c:pt idx="303">
                  <c:v>18.532499999999999</c:v>
                </c:pt>
                <c:pt idx="304">
                  <c:v>18.593599999999999</c:v>
                </c:pt>
                <c:pt idx="305">
                  <c:v>18.654900000000001</c:v>
                </c:pt>
                <c:pt idx="306">
                  <c:v>18.716000000000001</c:v>
                </c:pt>
                <c:pt idx="307">
                  <c:v>18.777100000000001</c:v>
                </c:pt>
                <c:pt idx="308">
                  <c:v>18.8384</c:v>
                </c:pt>
                <c:pt idx="309">
                  <c:v>18.8994</c:v>
                </c:pt>
                <c:pt idx="310">
                  <c:v>18.960699999999999</c:v>
                </c:pt>
                <c:pt idx="311">
                  <c:v>19.021899999999999</c:v>
                </c:pt>
                <c:pt idx="312">
                  <c:v>19.082999999999998</c:v>
                </c:pt>
                <c:pt idx="313">
                  <c:v>19.144100000000002</c:v>
                </c:pt>
                <c:pt idx="314">
                  <c:v>19.205400000000001</c:v>
                </c:pt>
                <c:pt idx="315">
                  <c:v>19.266400000000001</c:v>
                </c:pt>
                <c:pt idx="316">
                  <c:v>19.3276</c:v>
                </c:pt>
                <c:pt idx="317">
                  <c:v>19.3889</c:v>
                </c:pt>
                <c:pt idx="318">
                  <c:v>19.4499</c:v>
                </c:pt>
                <c:pt idx="319">
                  <c:v>19.510999999999999</c:v>
                </c:pt>
                <c:pt idx="320">
                  <c:v>19.572299999999998</c:v>
                </c:pt>
                <c:pt idx="321">
                  <c:v>19.633400000000002</c:v>
                </c:pt>
                <c:pt idx="322">
                  <c:v>19.694600000000001</c:v>
                </c:pt>
                <c:pt idx="323">
                  <c:v>19.755800000000001</c:v>
                </c:pt>
                <c:pt idx="324">
                  <c:v>19.8169</c:v>
                </c:pt>
                <c:pt idx="325">
                  <c:v>19.878</c:v>
                </c:pt>
                <c:pt idx="326">
                  <c:v>19.939399999999999</c:v>
                </c:pt>
                <c:pt idx="327">
                  <c:v>20.000399999999999</c:v>
                </c:pt>
                <c:pt idx="328">
                  <c:v>20.061499999999999</c:v>
                </c:pt>
                <c:pt idx="329">
                  <c:v>20.122800000000002</c:v>
                </c:pt>
                <c:pt idx="330">
                  <c:v>20.183900000000001</c:v>
                </c:pt>
                <c:pt idx="331">
                  <c:v>20.245100000000001</c:v>
                </c:pt>
                <c:pt idx="332">
                  <c:v>20.3063</c:v>
                </c:pt>
                <c:pt idx="333">
                  <c:v>20.3674</c:v>
                </c:pt>
                <c:pt idx="334">
                  <c:v>20.428599999999999</c:v>
                </c:pt>
                <c:pt idx="335">
                  <c:v>20.489699999999999</c:v>
                </c:pt>
                <c:pt idx="336">
                  <c:v>20.550899999999999</c:v>
                </c:pt>
                <c:pt idx="337">
                  <c:v>20.611999999999998</c:v>
                </c:pt>
                <c:pt idx="338">
                  <c:v>20.673100000000002</c:v>
                </c:pt>
                <c:pt idx="339">
                  <c:v>20.734400000000001</c:v>
                </c:pt>
                <c:pt idx="340">
                  <c:v>20.7956</c:v>
                </c:pt>
                <c:pt idx="341">
                  <c:v>20.8567</c:v>
                </c:pt>
                <c:pt idx="342">
                  <c:v>20.917899999999999</c:v>
                </c:pt>
                <c:pt idx="343">
                  <c:v>20.978999999999999</c:v>
                </c:pt>
                <c:pt idx="344">
                  <c:v>21.040099999999999</c:v>
                </c:pt>
                <c:pt idx="345">
                  <c:v>21.101299999999998</c:v>
                </c:pt>
                <c:pt idx="346">
                  <c:v>21.162500000000001</c:v>
                </c:pt>
                <c:pt idx="347">
                  <c:v>21.223600000000001</c:v>
                </c:pt>
                <c:pt idx="348">
                  <c:v>21.284800000000001</c:v>
                </c:pt>
                <c:pt idx="349">
                  <c:v>21.346</c:v>
                </c:pt>
                <c:pt idx="350">
                  <c:v>21.4071</c:v>
                </c:pt>
                <c:pt idx="351">
                  <c:v>21.468399999999999</c:v>
                </c:pt>
                <c:pt idx="352">
                  <c:v>21.529499999999999</c:v>
                </c:pt>
                <c:pt idx="353">
                  <c:v>21.590699999999998</c:v>
                </c:pt>
                <c:pt idx="354">
                  <c:v>21.651800000000001</c:v>
                </c:pt>
                <c:pt idx="355">
                  <c:v>21.713100000000001</c:v>
                </c:pt>
                <c:pt idx="356">
                  <c:v>21.7743</c:v>
                </c:pt>
                <c:pt idx="357">
                  <c:v>21.8355</c:v>
                </c:pt>
                <c:pt idx="358">
                  <c:v>21.8965</c:v>
                </c:pt>
                <c:pt idx="359">
                  <c:v>21.957599999999999</c:v>
                </c:pt>
                <c:pt idx="360">
                  <c:v>22.018899999999999</c:v>
                </c:pt>
                <c:pt idx="361">
                  <c:v>22.08</c:v>
                </c:pt>
                <c:pt idx="362">
                  <c:v>22.141100000000002</c:v>
                </c:pt>
                <c:pt idx="363">
                  <c:v>22.202300000000001</c:v>
                </c:pt>
                <c:pt idx="364">
                  <c:v>22.263400000000001</c:v>
                </c:pt>
                <c:pt idx="365">
                  <c:v>22.3246</c:v>
                </c:pt>
                <c:pt idx="366">
                  <c:v>22.3857</c:v>
                </c:pt>
                <c:pt idx="367">
                  <c:v>22.446899999999999</c:v>
                </c:pt>
                <c:pt idx="368">
                  <c:v>22.508099999999999</c:v>
                </c:pt>
                <c:pt idx="369">
                  <c:v>22.569199999999999</c:v>
                </c:pt>
                <c:pt idx="370">
                  <c:v>22.630500000000001</c:v>
                </c:pt>
                <c:pt idx="371">
                  <c:v>22.691700000000001</c:v>
                </c:pt>
                <c:pt idx="372">
                  <c:v>22.752800000000001</c:v>
                </c:pt>
                <c:pt idx="373">
                  <c:v>22.814</c:v>
                </c:pt>
                <c:pt idx="374">
                  <c:v>22.875</c:v>
                </c:pt>
                <c:pt idx="375">
                  <c:v>22.936199999999999</c:v>
                </c:pt>
                <c:pt idx="376">
                  <c:v>22.997499999999999</c:v>
                </c:pt>
                <c:pt idx="377">
                  <c:v>23.058599999999998</c:v>
                </c:pt>
                <c:pt idx="378">
                  <c:v>23.119700000000002</c:v>
                </c:pt>
                <c:pt idx="379">
                  <c:v>23.181000000000001</c:v>
                </c:pt>
                <c:pt idx="380">
                  <c:v>23.242000000000001</c:v>
                </c:pt>
                <c:pt idx="381">
                  <c:v>23.303100000000001</c:v>
                </c:pt>
                <c:pt idx="382">
                  <c:v>23.3644</c:v>
                </c:pt>
                <c:pt idx="383">
                  <c:v>23.425699999999999</c:v>
                </c:pt>
                <c:pt idx="384">
                  <c:v>23.486699999999999</c:v>
                </c:pt>
                <c:pt idx="385">
                  <c:v>23.547899999999998</c:v>
                </c:pt>
                <c:pt idx="386">
                  <c:v>23.609000000000002</c:v>
                </c:pt>
                <c:pt idx="387">
                  <c:v>23.670100000000001</c:v>
                </c:pt>
                <c:pt idx="388">
                  <c:v>23.731400000000001</c:v>
                </c:pt>
                <c:pt idx="389">
                  <c:v>23.7925</c:v>
                </c:pt>
                <c:pt idx="390">
                  <c:v>23.8537</c:v>
                </c:pt>
                <c:pt idx="391">
                  <c:v>23.914999999999999</c:v>
                </c:pt>
                <c:pt idx="392">
                  <c:v>23.975999999999999</c:v>
                </c:pt>
                <c:pt idx="393">
                  <c:v>24.037199999999999</c:v>
                </c:pt>
                <c:pt idx="394">
                  <c:v>24.098500000000001</c:v>
                </c:pt>
                <c:pt idx="395">
                  <c:v>24.159500000000001</c:v>
                </c:pt>
                <c:pt idx="396">
                  <c:v>24.220600000000001</c:v>
                </c:pt>
                <c:pt idx="397">
                  <c:v>24.2818</c:v>
                </c:pt>
                <c:pt idx="398">
                  <c:v>24.343</c:v>
                </c:pt>
                <c:pt idx="399">
                  <c:v>24.4041</c:v>
                </c:pt>
                <c:pt idx="400">
                  <c:v>24.465299999999999</c:v>
                </c:pt>
                <c:pt idx="401">
                  <c:v>24.526499999999999</c:v>
                </c:pt>
                <c:pt idx="402">
                  <c:v>24.587599999999998</c:v>
                </c:pt>
                <c:pt idx="403">
                  <c:v>24.648700000000002</c:v>
                </c:pt>
                <c:pt idx="404">
                  <c:v>24.709900000000001</c:v>
                </c:pt>
                <c:pt idx="405">
                  <c:v>24.771100000000001</c:v>
                </c:pt>
                <c:pt idx="406">
                  <c:v>24.8323</c:v>
                </c:pt>
                <c:pt idx="407">
                  <c:v>24.893599999999999</c:v>
                </c:pt>
                <c:pt idx="408">
                  <c:v>24.954599999999999</c:v>
                </c:pt>
                <c:pt idx="409">
                  <c:v>25.015699999999999</c:v>
                </c:pt>
                <c:pt idx="410">
                  <c:v>25.076799999999999</c:v>
                </c:pt>
                <c:pt idx="411">
                  <c:v>25.138100000000001</c:v>
                </c:pt>
                <c:pt idx="412">
                  <c:v>25.199400000000001</c:v>
                </c:pt>
                <c:pt idx="413">
                  <c:v>25.2605</c:v>
                </c:pt>
                <c:pt idx="414">
                  <c:v>25.3216</c:v>
                </c:pt>
                <c:pt idx="415">
                  <c:v>25.382899999999999</c:v>
                </c:pt>
                <c:pt idx="416">
                  <c:v>25.444099999999999</c:v>
                </c:pt>
                <c:pt idx="417">
                  <c:v>25.505099999999999</c:v>
                </c:pt>
                <c:pt idx="418">
                  <c:v>25.566199999999998</c:v>
                </c:pt>
                <c:pt idx="419">
                  <c:v>25.627500000000001</c:v>
                </c:pt>
                <c:pt idx="420">
                  <c:v>25.688500000000001</c:v>
                </c:pt>
                <c:pt idx="421">
                  <c:v>25.749600000000001</c:v>
                </c:pt>
                <c:pt idx="422">
                  <c:v>25.8109</c:v>
                </c:pt>
                <c:pt idx="423">
                  <c:v>25.872</c:v>
                </c:pt>
                <c:pt idx="424">
                  <c:v>25.933199999999999</c:v>
                </c:pt>
                <c:pt idx="425">
                  <c:v>25.994499999999999</c:v>
                </c:pt>
                <c:pt idx="426">
                  <c:v>26.055499999999999</c:v>
                </c:pt>
                <c:pt idx="427">
                  <c:v>26.116700000000002</c:v>
                </c:pt>
                <c:pt idx="428">
                  <c:v>26.177800000000001</c:v>
                </c:pt>
                <c:pt idx="429">
                  <c:v>26.239000000000001</c:v>
                </c:pt>
                <c:pt idx="430">
                  <c:v>26.3002</c:v>
                </c:pt>
                <c:pt idx="431">
                  <c:v>26.361499999999999</c:v>
                </c:pt>
                <c:pt idx="432">
                  <c:v>26.4224</c:v>
                </c:pt>
                <c:pt idx="433">
                  <c:v>26.483599999999999</c:v>
                </c:pt>
                <c:pt idx="434">
                  <c:v>26.545000000000002</c:v>
                </c:pt>
                <c:pt idx="435">
                  <c:v>26.606100000000001</c:v>
                </c:pt>
                <c:pt idx="436">
                  <c:v>26.667300000000001</c:v>
                </c:pt>
                <c:pt idx="437">
                  <c:v>26.728300000000001</c:v>
                </c:pt>
                <c:pt idx="438">
                  <c:v>26.7895</c:v>
                </c:pt>
                <c:pt idx="439">
                  <c:v>26.8508</c:v>
                </c:pt>
                <c:pt idx="440">
                  <c:v>26.911799999999999</c:v>
                </c:pt>
                <c:pt idx="441">
                  <c:v>26.972999999999999</c:v>
                </c:pt>
                <c:pt idx="442">
                  <c:v>27.034199999999998</c:v>
                </c:pt>
                <c:pt idx="443">
                  <c:v>27.095400000000001</c:v>
                </c:pt>
                <c:pt idx="444">
                  <c:v>27.156500000000001</c:v>
                </c:pt>
                <c:pt idx="445">
                  <c:v>27.217700000000001</c:v>
                </c:pt>
                <c:pt idx="446">
                  <c:v>27.2789</c:v>
                </c:pt>
                <c:pt idx="447">
                  <c:v>27.3401</c:v>
                </c:pt>
                <c:pt idx="448">
                  <c:v>27.401199999999999</c:v>
                </c:pt>
                <c:pt idx="449">
                  <c:v>27.462299999999999</c:v>
                </c:pt>
                <c:pt idx="450">
                  <c:v>27.523499999999999</c:v>
                </c:pt>
                <c:pt idx="451">
                  <c:v>27.584700000000002</c:v>
                </c:pt>
                <c:pt idx="452">
                  <c:v>27.645800000000001</c:v>
                </c:pt>
                <c:pt idx="453">
                  <c:v>27.707000000000001</c:v>
                </c:pt>
                <c:pt idx="454">
                  <c:v>27.7681</c:v>
                </c:pt>
                <c:pt idx="455">
                  <c:v>27.8293</c:v>
                </c:pt>
                <c:pt idx="456">
                  <c:v>27.890499999999999</c:v>
                </c:pt>
                <c:pt idx="457">
                  <c:v>27.951599999999999</c:v>
                </c:pt>
                <c:pt idx="458">
                  <c:v>28.012699999999999</c:v>
                </c:pt>
                <c:pt idx="459">
                  <c:v>28.073899999999998</c:v>
                </c:pt>
                <c:pt idx="460">
                  <c:v>28.135100000000001</c:v>
                </c:pt>
                <c:pt idx="461">
                  <c:v>28.196200000000001</c:v>
                </c:pt>
                <c:pt idx="462">
                  <c:v>28.257400000000001</c:v>
                </c:pt>
                <c:pt idx="463">
                  <c:v>28.3186</c:v>
                </c:pt>
                <c:pt idx="464">
                  <c:v>28.3797</c:v>
                </c:pt>
                <c:pt idx="465">
                  <c:v>28.440999999999999</c:v>
                </c:pt>
                <c:pt idx="466">
                  <c:v>28.502199999999998</c:v>
                </c:pt>
                <c:pt idx="467">
                  <c:v>28.563199999999998</c:v>
                </c:pt>
                <c:pt idx="468">
                  <c:v>28.624500000000001</c:v>
                </c:pt>
                <c:pt idx="469">
                  <c:v>28.685700000000001</c:v>
                </c:pt>
                <c:pt idx="470">
                  <c:v>28.746700000000001</c:v>
                </c:pt>
                <c:pt idx="471">
                  <c:v>28.808</c:v>
                </c:pt>
                <c:pt idx="472">
                  <c:v>28.869</c:v>
                </c:pt>
                <c:pt idx="473">
                  <c:v>28.930299999999999</c:v>
                </c:pt>
                <c:pt idx="474">
                  <c:v>28.991299999999999</c:v>
                </c:pt>
                <c:pt idx="475">
                  <c:v>29.052600000000002</c:v>
                </c:pt>
                <c:pt idx="476">
                  <c:v>29.113700000000001</c:v>
                </c:pt>
                <c:pt idx="477">
                  <c:v>29.174700000000001</c:v>
                </c:pt>
                <c:pt idx="478">
                  <c:v>29.2361</c:v>
                </c:pt>
                <c:pt idx="479">
                  <c:v>29.2973</c:v>
                </c:pt>
                <c:pt idx="480">
                  <c:v>29.3583</c:v>
                </c:pt>
                <c:pt idx="481">
                  <c:v>29.419799999999999</c:v>
                </c:pt>
                <c:pt idx="482">
                  <c:v>29.480799999999999</c:v>
                </c:pt>
                <c:pt idx="483">
                  <c:v>29.541799999999999</c:v>
                </c:pt>
                <c:pt idx="484">
                  <c:v>29.603100000000001</c:v>
                </c:pt>
                <c:pt idx="485">
                  <c:v>29.664100000000001</c:v>
                </c:pt>
                <c:pt idx="486">
                  <c:v>29.725300000000001</c:v>
                </c:pt>
                <c:pt idx="487">
                  <c:v>29.7866</c:v>
                </c:pt>
                <c:pt idx="488">
                  <c:v>29.8477</c:v>
                </c:pt>
                <c:pt idx="489">
                  <c:v>29.9087</c:v>
                </c:pt>
                <c:pt idx="490">
                  <c:v>29.970099999999999</c:v>
                </c:pt>
                <c:pt idx="491">
                  <c:v>30.031199999999998</c:v>
                </c:pt>
                <c:pt idx="492">
                  <c:v>30.092400000000001</c:v>
                </c:pt>
                <c:pt idx="493">
                  <c:v>30.153500000000001</c:v>
                </c:pt>
                <c:pt idx="494">
                  <c:v>30.214600000000001</c:v>
                </c:pt>
                <c:pt idx="495">
                  <c:v>30.2758</c:v>
                </c:pt>
                <c:pt idx="496">
                  <c:v>30.3371</c:v>
                </c:pt>
                <c:pt idx="497">
                  <c:v>30.398199999999999</c:v>
                </c:pt>
                <c:pt idx="498">
                  <c:v>30.459299999999999</c:v>
                </c:pt>
                <c:pt idx="499">
                  <c:v>30.520600000000002</c:v>
                </c:pt>
                <c:pt idx="500">
                  <c:v>30.581600000000002</c:v>
                </c:pt>
                <c:pt idx="501">
                  <c:v>30.642800000000001</c:v>
                </c:pt>
                <c:pt idx="502">
                  <c:v>30.7041</c:v>
                </c:pt>
                <c:pt idx="503">
                  <c:v>30.7651</c:v>
                </c:pt>
                <c:pt idx="504">
                  <c:v>30.8262</c:v>
                </c:pt>
                <c:pt idx="505">
                  <c:v>30.887599999999999</c:v>
                </c:pt>
                <c:pt idx="506">
                  <c:v>30.948699999999999</c:v>
                </c:pt>
                <c:pt idx="507">
                  <c:v>31.009699999999999</c:v>
                </c:pt>
                <c:pt idx="508">
                  <c:v>31.071000000000002</c:v>
                </c:pt>
                <c:pt idx="509">
                  <c:v>31.132200000000001</c:v>
                </c:pt>
                <c:pt idx="510">
                  <c:v>31.193200000000001</c:v>
                </c:pt>
                <c:pt idx="511">
                  <c:v>31.2545</c:v>
                </c:pt>
                <c:pt idx="512">
                  <c:v>31.3156</c:v>
                </c:pt>
                <c:pt idx="513">
                  <c:v>31.3767</c:v>
                </c:pt>
                <c:pt idx="514">
                  <c:v>31.437899999999999</c:v>
                </c:pt>
                <c:pt idx="515">
                  <c:v>31.499199999999998</c:v>
                </c:pt>
                <c:pt idx="516">
                  <c:v>31.560199999999998</c:v>
                </c:pt>
                <c:pt idx="517">
                  <c:v>31.621400000000001</c:v>
                </c:pt>
                <c:pt idx="518">
                  <c:v>31.682700000000001</c:v>
                </c:pt>
                <c:pt idx="519">
                  <c:v>31.743600000000001</c:v>
                </c:pt>
                <c:pt idx="520">
                  <c:v>31.8048</c:v>
                </c:pt>
                <c:pt idx="521">
                  <c:v>31.866099999999999</c:v>
                </c:pt>
                <c:pt idx="522">
                  <c:v>31.927099999999999</c:v>
                </c:pt>
                <c:pt idx="523">
                  <c:v>31.988299999999999</c:v>
                </c:pt>
                <c:pt idx="524">
                  <c:v>32.049599999999998</c:v>
                </c:pt>
                <c:pt idx="525">
                  <c:v>32.110700000000001</c:v>
                </c:pt>
                <c:pt idx="526">
                  <c:v>32.171799999999998</c:v>
                </c:pt>
                <c:pt idx="527">
                  <c:v>32.2331</c:v>
                </c:pt>
                <c:pt idx="528">
                  <c:v>32.294199999999996</c:v>
                </c:pt>
                <c:pt idx="529">
                  <c:v>32.355499999999999</c:v>
                </c:pt>
                <c:pt idx="530">
                  <c:v>32.416699999999999</c:v>
                </c:pt>
                <c:pt idx="531">
                  <c:v>32.477699999999999</c:v>
                </c:pt>
                <c:pt idx="532">
                  <c:v>32.538800000000002</c:v>
                </c:pt>
                <c:pt idx="533">
                  <c:v>32.6</c:v>
                </c:pt>
                <c:pt idx="534">
                  <c:v>32.661200000000001</c:v>
                </c:pt>
                <c:pt idx="535">
                  <c:v>32.7224</c:v>
                </c:pt>
                <c:pt idx="536">
                  <c:v>32.7836</c:v>
                </c:pt>
                <c:pt idx="537">
                  <c:v>32.8446</c:v>
                </c:pt>
                <c:pt idx="538">
                  <c:v>32.905900000000003</c:v>
                </c:pt>
                <c:pt idx="539">
                  <c:v>32.967199999999998</c:v>
                </c:pt>
                <c:pt idx="540">
                  <c:v>33.028199999999998</c:v>
                </c:pt>
                <c:pt idx="541">
                  <c:v>33.089199999999998</c:v>
                </c:pt>
                <c:pt idx="542">
                  <c:v>33.150399999999998</c:v>
                </c:pt>
                <c:pt idx="543">
                  <c:v>33.211599999999997</c:v>
                </c:pt>
                <c:pt idx="544">
                  <c:v>33.2729</c:v>
                </c:pt>
                <c:pt idx="545">
                  <c:v>33.3339</c:v>
                </c:pt>
                <c:pt idx="546">
                  <c:v>33.395099999999999</c:v>
                </c:pt>
                <c:pt idx="547">
                  <c:v>33.456400000000002</c:v>
                </c:pt>
                <c:pt idx="548">
                  <c:v>33.517400000000002</c:v>
                </c:pt>
                <c:pt idx="549">
                  <c:v>33.578699999999998</c:v>
                </c:pt>
                <c:pt idx="550">
                  <c:v>33.639800000000001</c:v>
                </c:pt>
                <c:pt idx="551">
                  <c:v>33.701000000000001</c:v>
                </c:pt>
                <c:pt idx="552">
                  <c:v>33.762300000000003</c:v>
                </c:pt>
                <c:pt idx="553">
                  <c:v>33.823399999999999</c:v>
                </c:pt>
                <c:pt idx="554">
                  <c:v>33.884399999999999</c:v>
                </c:pt>
                <c:pt idx="555">
                  <c:v>33.945700000000002</c:v>
                </c:pt>
                <c:pt idx="556">
                  <c:v>34.006799999999998</c:v>
                </c:pt>
                <c:pt idx="557">
                  <c:v>34.067999999999998</c:v>
                </c:pt>
                <c:pt idx="558">
                  <c:v>34.129100000000001</c:v>
                </c:pt>
                <c:pt idx="559">
                  <c:v>34.190300000000001</c:v>
                </c:pt>
                <c:pt idx="560">
                  <c:v>34.251300000000001</c:v>
                </c:pt>
                <c:pt idx="561">
                  <c:v>34.312600000000003</c:v>
                </c:pt>
                <c:pt idx="562">
                  <c:v>34.373800000000003</c:v>
                </c:pt>
                <c:pt idx="563">
                  <c:v>34.434800000000003</c:v>
                </c:pt>
                <c:pt idx="564">
                  <c:v>34.496099999999998</c:v>
                </c:pt>
                <c:pt idx="565">
                  <c:v>34.557299999999998</c:v>
                </c:pt>
                <c:pt idx="566">
                  <c:v>34.618400000000001</c:v>
                </c:pt>
                <c:pt idx="567">
                  <c:v>34.679600000000001</c:v>
                </c:pt>
                <c:pt idx="568">
                  <c:v>34.7408</c:v>
                </c:pt>
                <c:pt idx="569">
                  <c:v>34.802</c:v>
                </c:pt>
                <c:pt idx="570">
                  <c:v>34.863100000000003</c:v>
                </c:pt>
                <c:pt idx="571">
                  <c:v>34.924199999999999</c:v>
                </c:pt>
                <c:pt idx="572">
                  <c:v>34.985399999999998</c:v>
                </c:pt>
                <c:pt idx="573">
                  <c:v>35.046599999999998</c:v>
                </c:pt>
                <c:pt idx="574">
                  <c:v>35.107799999999997</c:v>
                </c:pt>
                <c:pt idx="575">
                  <c:v>35.168799999999997</c:v>
                </c:pt>
                <c:pt idx="576">
                  <c:v>35.229900000000001</c:v>
                </c:pt>
                <c:pt idx="577">
                  <c:v>35.291200000000003</c:v>
                </c:pt>
                <c:pt idx="578">
                  <c:v>35.3523</c:v>
                </c:pt>
                <c:pt idx="579">
                  <c:v>35.413499999999999</c:v>
                </c:pt>
                <c:pt idx="580">
                  <c:v>35.474699999999999</c:v>
                </c:pt>
                <c:pt idx="581">
                  <c:v>35.535800000000002</c:v>
                </c:pt>
                <c:pt idx="582">
                  <c:v>35.596899999999998</c:v>
                </c:pt>
                <c:pt idx="583">
                  <c:v>35.6584</c:v>
                </c:pt>
                <c:pt idx="584">
                  <c:v>35.7194</c:v>
                </c:pt>
                <c:pt idx="585">
                  <c:v>35.7804</c:v>
                </c:pt>
                <c:pt idx="586">
                  <c:v>35.841799999999999</c:v>
                </c:pt>
                <c:pt idx="587">
                  <c:v>35.902900000000002</c:v>
                </c:pt>
                <c:pt idx="588">
                  <c:v>35.963999999999999</c:v>
                </c:pt>
                <c:pt idx="589">
                  <c:v>36.025199999999998</c:v>
                </c:pt>
                <c:pt idx="590">
                  <c:v>36.086300000000001</c:v>
                </c:pt>
                <c:pt idx="591">
                  <c:v>36.147399999999998</c:v>
                </c:pt>
                <c:pt idx="592">
                  <c:v>36.2087</c:v>
                </c:pt>
                <c:pt idx="593">
                  <c:v>36.269799999999996</c:v>
                </c:pt>
                <c:pt idx="594">
                  <c:v>36.3309</c:v>
                </c:pt>
                <c:pt idx="595">
                  <c:v>36.392099999999999</c:v>
                </c:pt>
                <c:pt idx="596">
                  <c:v>36.453299999999999</c:v>
                </c:pt>
                <c:pt idx="597">
                  <c:v>36.514400000000002</c:v>
                </c:pt>
                <c:pt idx="598">
                  <c:v>36.575699999999998</c:v>
                </c:pt>
                <c:pt idx="599">
                  <c:v>36.636800000000001</c:v>
                </c:pt>
                <c:pt idx="600">
                  <c:v>36.698</c:v>
                </c:pt>
                <c:pt idx="601">
                  <c:v>36.759300000000003</c:v>
                </c:pt>
                <c:pt idx="602">
                  <c:v>36.820099999999996</c:v>
                </c:pt>
                <c:pt idx="603">
                  <c:v>36.881300000000003</c:v>
                </c:pt>
                <c:pt idx="604">
                  <c:v>36.942700000000002</c:v>
                </c:pt>
                <c:pt idx="605">
                  <c:v>37.003900000000002</c:v>
                </c:pt>
                <c:pt idx="606">
                  <c:v>37.064999999999998</c:v>
                </c:pt>
                <c:pt idx="607">
                  <c:v>37.126199999999997</c:v>
                </c:pt>
                <c:pt idx="608">
                  <c:v>37.1873</c:v>
                </c:pt>
                <c:pt idx="609">
                  <c:v>37.2483</c:v>
                </c:pt>
                <c:pt idx="610">
                  <c:v>37.309600000000003</c:v>
                </c:pt>
                <c:pt idx="611">
                  <c:v>37.370800000000003</c:v>
                </c:pt>
                <c:pt idx="612">
                  <c:v>37.431899999999999</c:v>
                </c:pt>
                <c:pt idx="613">
                  <c:v>37.493000000000002</c:v>
                </c:pt>
                <c:pt idx="614">
                  <c:v>37.554200000000002</c:v>
                </c:pt>
                <c:pt idx="615">
                  <c:v>37.615299999999998</c:v>
                </c:pt>
                <c:pt idx="616">
                  <c:v>37.676499999999997</c:v>
                </c:pt>
                <c:pt idx="617">
                  <c:v>37.7378</c:v>
                </c:pt>
                <c:pt idx="618">
                  <c:v>37.7988</c:v>
                </c:pt>
                <c:pt idx="619">
                  <c:v>37.860100000000003</c:v>
                </c:pt>
                <c:pt idx="620">
                  <c:v>37.921300000000002</c:v>
                </c:pt>
                <c:pt idx="621">
                  <c:v>37.982399999999998</c:v>
                </c:pt>
                <c:pt idx="622">
                  <c:v>38.043399999999998</c:v>
                </c:pt>
                <c:pt idx="623">
                  <c:v>38.104599999999998</c:v>
                </c:pt>
                <c:pt idx="624">
                  <c:v>38.165700000000001</c:v>
                </c:pt>
                <c:pt idx="625">
                  <c:v>38.226999999999997</c:v>
                </c:pt>
                <c:pt idx="626">
                  <c:v>38.2881</c:v>
                </c:pt>
                <c:pt idx="627">
                  <c:v>38.349400000000003</c:v>
                </c:pt>
                <c:pt idx="628">
                  <c:v>38.410499999999999</c:v>
                </c:pt>
                <c:pt idx="629">
                  <c:v>38.471800000000002</c:v>
                </c:pt>
                <c:pt idx="630">
                  <c:v>38.532899999999998</c:v>
                </c:pt>
                <c:pt idx="631">
                  <c:v>38.593899999999998</c:v>
                </c:pt>
                <c:pt idx="632">
                  <c:v>38.655099999999997</c:v>
                </c:pt>
                <c:pt idx="633">
                  <c:v>38.716299999999997</c:v>
                </c:pt>
                <c:pt idx="634">
                  <c:v>38.777500000000003</c:v>
                </c:pt>
                <c:pt idx="635">
                  <c:v>38.838799999999999</c:v>
                </c:pt>
                <c:pt idx="636">
                  <c:v>38.899799999999999</c:v>
                </c:pt>
                <c:pt idx="637">
                  <c:v>38.960900000000002</c:v>
                </c:pt>
                <c:pt idx="638">
                  <c:v>39.022100000000002</c:v>
                </c:pt>
                <c:pt idx="639">
                  <c:v>39.083199999999998</c:v>
                </c:pt>
                <c:pt idx="640">
                  <c:v>39.144500000000001</c:v>
                </c:pt>
                <c:pt idx="641">
                  <c:v>39.2057</c:v>
                </c:pt>
                <c:pt idx="642">
                  <c:v>39.266800000000003</c:v>
                </c:pt>
                <c:pt idx="643">
                  <c:v>39.328000000000003</c:v>
                </c:pt>
                <c:pt idx="644">
                  <c:v>39.389299999999999</c:v>
                </c:pt>
                <c:pt idx="645">
                  <c:v>39.450299999999999</c:v>
                </c:pt>
                <c:pt idx="646">
                  <c:v>39.511499999999998</c:v>
                </c:pt>
                <c:pt idx="647">
                  <c:v>39.572499999999998</c:v>
                </c:pt>
                <c:pt idx="648">
                  <c:v>39.633699999999997</c:v>
                </c:pt>
                <c:pt idx="649">
                  <c:v>39.695099999999996</c:v>
                </c:pt>
                <c:pt idx="650">
                  <c:v>39.756100000000004</c:v>
                </c:pt>
                <c:pt idx="651">
                  <c:v>39.817300000000003</c:v>
                </c:pt>
                <c:pt idx="652">
                  <c:v>39.878500000000003</c:v>
                </c:pt>
                <c:pt idx="653">
                  <c:v>39.939599999999999</c:v>
                </c:pt>
                <c:pt idx="654">
                  <c:v>40.000799999999998</c:v>
                </c:pt>
                <c:pt idx="655">
                  <c:v>40.061900000000001</c:v>
                </c:pt>
                <c:pt idx="656">
                  <c:v>40.123100000000001</c:v>
                </c:pt>
                <c:pt idx="657">
                  <c:v>40.1843</c:v>
                </c:pt>
                <c:pt idx="658">
                  <c:v>40.245399999999997</c:v>
                </c:pt>
                <c:pt idx="659">
                  <c:v>40.3065</c:v>
                </c:pt>
                <c:pt idx="660">
                  <c:v>40.367699999999999</c:v>
                </c:pt>
                <c:pt idx="661">
                  <c:v>40.428899999999999</c:v>
                </c:pt>
                <c:pt idx="662">
                  <c:v>40.49</c:v>
                </c:pt>
                <c:pt idx="663">
                  <c:v>40.551299999999998</c:v>
                </c:pt>
                <c:pt idx="664">
                  <c:v>40.612400000000001</c:v>
                </c:pt>
                <c:pt idx="665">
                  <c:v>40.6736</c:v>
                </c:pt>
                <c:pt idx="666">
                  <c:v>40.7348</c:v>
                </c:pt>
                <c:pt idx="667">
                  <c:v>40.7958</c:v>
                </c:pt>
                <c:pt idx="668">
                  <c:v>40.856999999999999</c:v>
                </c:pt>
                <c:pt idx="669">
                  <c:v>40.918199999999999</c:v>
                </c:pt>
                <c:pt idx="670">
                  <c:v>40.979199999999999</c:v>
                </c:pt>
                <c:pt idx="671">
                  <c:v>41.040399999999998</c:v>
                </c:pt>
                <c:pt idx="672">
                  <c:v>41.101700000000001</c:v>
                </c:pt>
                <c:pt idx="673">
                  <c:v>41.162999999999997</c:v>
                </c:pt>
                <c:pt idx="674">
                  <c:v>41.2241</c:v>
                </c:pt>
                <c:pt idx="675">
                  <c:v>41.285299999999999</c:v>
                </c:pt>
                <c:pt idx="676">
                  <c:v>41.346400000000003</c:v>
                </c:pt>
                <c:pt idx="677">
                  <c:v>41.407499999999999</c:v>
                </c:pt>
                <c:pt idx="678">
                  <c:v>41.468800000000002</c:v>
                </c:pt>
                <c:pt idx="679">
                  <c:v>41.529899999999998</c:v>
                </c:pt>
                <c:pt idx="680">
                  <c:v>41.591099999999997</c:v>
                </c:pt>
                <c:pt idx="681">
                  <c:v>41.652099999999997</c:v>
                </c:pt>
                <c:pt idx="682">
                  <c:v>41.713299999999997</c:v>
                </c:pt>
                <c:pt idx="683">
                  <c:v>41.774500000000003</c:v>
                </c:pt>
                <c:pt idx="684">
                  <c:v>41.835599999999999</c:v>
                </c:pt>
                <c:pt idx="685">
                  <c:v>41.896799999999999</c:v>
                </c:pt>
                <c:pt idx="686">
                  <c:v>41.957999999999998</c:v>
                </c:pt>
                <c:pt idx="687">
                  <c:v>42.019100000000002</c:v>
                </c:pt>
                <c:pt idx="688">
                  <c:v>42.080399999999997</c:v>
                </c:pt>
                <c:pt idx="689">
                  <c:v>42.141500000000001</c:v>
                </c:pt>
                <c:pt idx="690">
                  <c:v>42.202599999999997</c:v>
                </c:pt>
                <c:pt idx="691">
                  <c:v>42.2639</c:v>
                </c:pt>
                <c:pt idx="692">
                  <c:v>42.325000000000003</c:v>
                </c:pt>
                <c:pt idx="693">
                  <c:v>42.386000000000003</c:v>
                </c:pt>
                <c:pt idx="694">
                  <c:v>42.447299999999998</c:v>
                </c:pt>
                <c:pt idx="695">
                  <c:v>42.508499999999998</c:v>
                </c:pt>
                <c:pt idx="696">
                  <c:v>42.569600000000001</c:v>
                </c:pt>
                <c:pt idx="697">
                  <c:v>42.630899999999997</c:v>
                </c:pt>
                <c:pt idx="698">
                  <c:v>42.691899999999997</c:v>
                </c:pt>
                <c:pt idx="699">
                  <c:v>42.753</c:v>
                </c:pt>
                <c:pt idx="700">
                  <c:v>42.814300000000003</c:v>
                </c:pt>
                <c:pt idx="701">
                  <c:v>42.875399999999999</c:v>
                </c:pt>
                <c:pt idx="702">
                  <c:v>42.936500000000002</c:v>
                </c:pt>
                <c:pt idx="703">
                  <c:v>42.997900000000001</c:v>
                </c:pt>
                <c:pt idx="704">
                  <c:v>43.058999999999997</c:v>
                </c:pt>
                <c:pt idx="705">
                  <c:v>43.12</c:v>
                </c:pt>
                <c:pt idx="706">
                  <c:v>43.1813</c:v>
                </c:pt>
                <c:pt idx="707">
                  <c:v>43.242400000000004</c:v>
                </c:pt>
                <c:pt idx="708">
                  <c:v>43.3035</c:v>
                </c:pt>
                <c:pt idx="709">
                  <c:v>43.364899999999999</c:v>
                </c:pt>
                <c:pt idx="710">
                  <c:v>43.426000000000002</c:v>
                </c:pt>
                <c:pt idx="711">
                  <c:v>43.487000000000002</c:v>
                </c:pt>
                <c:pt idx="712">
                  <c:v>43.548299999999998</c:v>
                </c:pt>
                <c:pt idx="713">
                  <c:v>43.609400000000001</c:v>
                </c:pt>
                <c:pt idx="714">
                  <c:v>43.6706</c:v>
                </c:pt>
                <c:pt idx="715">
                  <c:v>43.731699999999996</c:v>
                </c:pt>
                <c:pt idx="716">
                  <c:v>43.792900000000003</c:v>
                </c:pt>
                <c:pt idx="717">
                  <c:v>43.853900000000003</c:v>
                </c:pt>
                <c:pt idx="718">
                  <c:v>43.914999999999999</c:v>
                </c:pt>
                <c:pt idx="719">
                  <c:v>43.976300000000002</c:v>
                </c:pt>
                <c:pt idx="720">
                  <c:v>44.037399999999998</c:v>
                </c:pt>
                <c:pt idx="721">
                  <c:v>44.098599999999998</c:v>
                </c:pt>
                <c:pt idx="722">
                  <c:v>44.159799999999997</c:v>
                </c:pt>
                <c:pt idx="723">
                  <c:v>44.220999999999997</c:v>
                </c:pt>
                <c:pt idx="724">
                  <c:v>44.282200000000003</c:v>
                </c:pt>
                <c:pt idx="725">
                  <c:v>44.343499999999999</c:v>
                </c:pt>
                <c:pt idx="726">
                  <c:v>44.404400000000003</c:v>
                </c:pt>
                <c:pt idx="727">
                  <c:v>44.465699999999998</c:v>
                </c:pt>
                <c:pt idx="728">
                  <c:v>44.526899999999998</c:v>
                </c:pt>
                <c:pt idx="729">
                  <c:v>44.588000000000001</c:v>
                </c:pt>
                <c:pt idx="730">
                  <c:v>44.6492</c:v>
                </c:pt>
                <c:pt idx="731">
                  <c:v>44.710299999999997</c:v>
                </c:pt>
                <c:pt idx="732">
                  <c:v>44.771500000000003</c:v>
                </c:pt>
                <c:pt idx="733">
                  <c:v>44.832599999999999</c:v>
                </c:pt>
                <c:pt idx="734">
                  <c:v>44.893799999999999</c:v>
                </c:pt>
                <c:pt idx="735">
                  <c:v>44.954900000000002</c:v>
                </c:pt>
                <c:pt idx="736">
                  <c:v>45.016100000000002</c:v>
                </c:pt>
                <c:pt idx="737">
                  <c:v>45.077300000000001</c:v>
                </c:pt>
                <c:pt idx="738">
                  <c:v>45.138399999999997</c:v>
                </c:pt>
                <c:pt idx="739">
                  <c:v>45.199599999999997</c:v>
                </c:pt>
                <c:pt idx="740">
                  <c:v>45.260899999999999</c:v>
                </c:pt>
                <c:pt idx="741">
                  <c:v>45.321899999999999</c:v>
                </c:pt>
                <c:pt idx="742">
                  <c:v>45.383099999999999</c:v>
                </c:pt>
                <c:pt idx="743">
                  <c:v>45.444400000000002</c:v>
                </c:pt>
                <c:pt idx="744">
                  <c:v>45.505499999999998</c:v>
                </c:pt>
                <c:pt idx="745">
                  <c:v>45.566699999999997</c:v>
                </c:pt>
                <c:pt idx="746">
                  <c:v>45.627899999999997</c:v>
                </c:pt>
                <c:pt idx="747">
                  <c:v>45.689</c:v>
                </c:pt>
                <c:pt idx="748">
                  <c:v>45.750100000000003</c:v>
                </c:pt>
                <c:pt idx="749">
                  <c:v>45.811199999999999</c:v>
                </c:pt>
                <c:pt idx="750">
                  <c:v>45.872399999999999</c:v>
                </c:pt>
                <c:pt idx="751">
                  <c:v>45.933500000000002</c:v>
                </c:pt>
                <c:pt idx="752">
                  <c:v>45.994700000000002</c:v>
                </c:pt>
                <c:pt idx="753">
                  <c:v>46.055999999999997</c:v>
                </c:pt>
                <c:pt idx="754">
                  <c:v>46.117100000000001</c:v>
                </c:pt>
                <c:pt idx="755">
                  <c:v>46.178199999999997</c:v>
                </c:pt>
                <c:pt idx="756">
                  <c:v>46.239400000000003</c:v>
                </c:pt>
                <c:pt idx="757">
                  <c:v>46.300600000000003</c:v>
                </c:pt>
                <c:pt idx="758">
                  <c:v>46.361600000000003</c:v>
                </c:pt>
                <c:pt idx="759">
                  <c:v>46.422899999999998</c:v>
                </c:pt>
                <c:pt idx="760">
                  <c:v>46.484000000000002</c:v>
                </c:pt>
                <c:pt idx="761">
                  <c:v>46.545200000000001</c:v>
                </c:pt>
                <c:pt idx="762">
                  <c:v>46.606299999999997</c:v>
                </c:pt>
                <c:pt idx="763">
                  <c:v>46.667499999999997</c:v>
                </c:pt>
                <c:pt idx="764">
                  <c:v>46.728700000000003</c:v>
                </c:pt>
                <c:pt idx="765">
                  <c:v>46.789900000000003</c:v>
                </c:pt>
                <c:pt idx="766">
                  <c:v>46.851100000000002</c:v>
                </c:pt>
                <c:pt idx="767">
                  <c:v>46.912100000000002</c:v>
                </c:pt>
                <c:pt idx="768">
                  <c:v>46.973599999999998</c:v>
                </c:pt>
                <c:pt idx="769">
                  <c:v>47.034500000000001</c:v>
                </c:pt>
                <c:pt idx="770">
                  <c:v>47.095700000000001</c:v>
                </c:pt>
                <c:pt idx="771">
                  <c:v>47.1569</c:v>
                </c:pt>
                <c:pt idx="772">
                  <c:v>47.2181</c:v>
                </c:pt>
                <c:pt idx="773">
                  <c:v>47.279200000000003</c:v>
                </c:pt>
                <c:pt idx="774">
                  <c:v>47.340400000000002</c:v>
                </c:pt>
                <c:pt idx="775">
                  <c:v>47.401499999999999</c:v>
                </c:pt>
                <c:pt idx="776">
                  <c:v>47.462600000000002</c:v>
                </c:pt>
                <c:pt idx="777">
                  <c:v>47.523800000000001</c:v>
                </c:pt>
                <c:pt idx="778">
                  <c:v>47.585000000000001</c:v>
                </c:pt>
                <c:pt idx="779">
                  <c:v>47.646099999999997</c:v>
                </c:pt>
                <c:pt idx="780">
                  <c:v>47.7074</c:v>
                </c:pt>
                <c:pt idx="781">
                  <c:v>47.7684</c:v>
                </c:pt>
                <c:pt idx="782">
                  <c:v>47.829700000000003</c:v>
                </c:pt>
                <c:pt idx="783">
                  <c:v>47.890700000000002</c:v>
                </c:pt>
                <c:pt idx="784">
                  <c:v>47.951999999999998</c:v>
                </c:pt>
                <c:pt idx="785">
                  <c:v>48.012999999999998</c:v>
                </c:pt>
                <c:pt idx="786">
                  <c:v>48.074300000000001</c:v>
                </c:pt>
                <c:pt idx="787">
                  <c:v>48.1355</c:v>
                </c:pt>
                <c:pt idx="788">
                  <c:v>48.196599999999997</c:v>
                </c:pt>
                <c:pt idx="789">
                  <c:v>48.257599999999996</c:v>
                </c:pt>
                <c:pt idx="790">
                  <c:v>48.319000000000003</c:v>
                </c:pt>
                <c:pt idx="791">
                  <c:v>48.380099999999999</c:v>
                </c:pt>
                <c:pt idx="792">
                  <c:v>48.441200000000002</c:v>
                </c:pt>
                <c:pt idx="793">
                  <c:v>48.502499999999998</c:v>
                </c:pt>
                <c:pt idx="794">
                  <c:v>48.563600000000001</c:v>
                </c:pt>
                <c:pt idx="795">
                  <c:v>48.624699999999997</c:v>
                </c:pt>
                <c:pt idx="796">
                  <c:v>48.686</c:v>
                </c:pt>
                <c:pt idx="797">
                  <c:v>48.747100000000003</c:v>
                </c:pt>
                <c:pt idx="798">
                  <c:v>48.808300000000003</c:v>
                </c:pt>
                <c:pt idx="799">
                  <c:v>48.869599999999998</c:v>
                </c:pt>
                <c:pt idx="800">
                  <c:v>48.930500000000002</c:v>
                </c:pt>
                <c:pt idx="801">
                  <c:v>48.991599999999998</c:v>
                </c:pt>
                <c:pt idx="802">
                  <c:v>49.052999999999997</c:v>
                </c:pt>
                <c:pt idx="803">
                  <c:v>49.114199999999997</c:v>
                </c:pt>
                <c:pt idx="804">
                  <c:v>49.175199999999997</c:v>
                </c:pt>
                <c:pt idx="805">
                  <c:v>49.236499999999999</c:v>
                </c:pt>
                <c:pt idx="806">
                  <c:v>49.297600000000003</c:v>
                </c:pt>
                <c:pt idx="807">
                  <c:v>49.358699999999999</c:v>
                </c:pt>
                <c:pt idx="808">
                  <c:v>49.419800000000002</c:v>
                </c:pt>
                <c:pt idx="809">
                  <c:v>49.481099999999998</c:v>
                </c:pt>
                <c:pt idx="810">
                  <c:v>49.542200000000001</c:v>
                </c:pt>
                <c:pt idx="811">
                  <c:v>49.603400000000001</c:v>
                </c:pt>
                <c:pt idx="812">
                  <c:v>49.664499999999997</c:v>
                </c:pt>
                <c:pt idx="813">
                  <c:v>49.7256</c:v>
                </c:pt>
                <c:pt idx="814">
                  <c:v>49.786900000000003</c:v>
                </c:pt>
                <c:pt idx="815">
                  <c:v>49.848100000000002</c:v>
                </c:pt>
                <c:pt idx="816">
                  <c:v>49.909100000000002</c:v>
                </c:pt>
                <c:pt idx="817">
                  <c:v>49.970399999999998</c:v>
                </c:pt>
                <c:pt idx="818">
                  <c:v>50.031500000000001</c:v>
                </c:pt>
                <c:pt idx="819">
                  <c:v>50.092599999999997</c:v>
                </c:pt>
                <c:pt idx="820">
                  <c:v>50.153799999999997</c:v>
                </c:pt>
                <c:pt idx="821">
                  <c:v>50.215000000000003</c:v>
                </c:pt>
                <c:pt idx="822">
                  <c:v>50.2761</c:v>
                </c:pt>
                <c:pt idx="823">
                  <c:v>50.337299999999999</c:v>
                </c:pt>
                <c:pt idx="824">
                  <c:v>50.398499999999999</c:v>
                </c:pt>
                <c:pt idx="825">
                  <c:v>50.459600000000002</c:v>
                </c:pt>
                <c:pt idx="826">
                  <c:v>50.520800000000001</c:v>
                </c:pt>
                <c:pt idx="827">
                  <c:v>50.582000000000001</c:v>
                </c:pt>
                <c:pt idx="828">
                  <c:v>50.6432</c:v>
                </c:pt>
                <c:pt idx="829">
                  <c:v>50.704300000000003</c:v>
                </c:pt>
                <c:pt idx="830">
                  <c:v>50.765599999999999</c:v>
                </c:pt>
                <c:pt idx="831">
                  <c:v>50.826599999999999</c:v>
                </c:pt>
                <c:pt idx="832">
                  <c:v>50.887799999999999</c:v>
                </c:pt>
                <c:pt idx="833">
                  <c:v>50.949100000000001</c:v>
                </c:pt>
                <c:pt idx="834">
                  <c:v>51.010100000000001</c:v>
                </c:pt>
                <c:pt idx="835">
                  <c:v>51.071199999999997</c:v>
                </c:pt>
                <c:pt idx="836">
                  <c:v>51.1325</c:v>
                </c:pt>
                <c:pt idx="837">
                  <c:v>51.193600000000004</c:v>
                </c:pt>
                <c:pt idx="838">
                  <c:v>51.2547</c:v>
                </c:pt>
                <c:pt idx="839">
                  <c:v>51.316000000000003</c:v>
                </c:pt>
                <c:pt idx="840">
                  <c:v>51.377099999999999</c:v>
                </c:pt>
                <c:pt idx="841">
                  <c:v>51.438400000000001</c:v>
                </c:pt>
                <c:pt idx="842">
                  <c:v>51.499499999999998</c:v>
                </c:pt>
                <c:pt idx="843">
                  <c:v>51.560499999999998</c:v>
                </c:pt>
                <c:pt idx="844">
                  <c:v>51.621699999999997</c:v>
                </c:pt>
                <c:pt idx="845">
                  <c:v>51.6828</c:v>
                </c:pt>
                <c:pt idx="846">
                  <c:v>51.744100000000003</c:v>
                </c:pt>
                <c:pt idx="847">
                  <c:v>51.805199999999999</c:v>
                </c:pt>
                <c:pt idx="848">
                  <c:v>51.866500000000002</c:v>
                </c:pt>
                <c:pt idx="849">
                  <c:v>51.927500000000002</c:v>
                </c:pt>
                <c:pt idx="850">
                  <c:v>51.988599999999998</c:v>
                </c:pt>
                <c:pt idx="851">
                  <c:v>52.049900000000001</c:v>
                </c:pt>
                <c:pt idx="852">
                  <c:v>52.110999999999997</c:v>
                </c:pt>
                <c:pt idx="853">
                  <c:v>52.172199999999997</c:v>
                </c:pt>
                <c:pt idx="854">
                  <c:v>52.2333</c:v>
                </c:pt>
                <c:pt idx="855">
                  <c:v>52.294600000000003</c:v>
                </c:pt>
                <c:pt idx="856">
                  <c:v>52.355699999999999</c:v>
                </c:pt>
                <c:pt idx="857">
                  <c:v>52.416800000000002</c:v>
                </c:pt>
                <c:pt idx="858">
                  <c:v>52.478099999999998</c:v>
                </c:pt>
                <c:pt idx="859">
                  <c:v>52.539200000000001</c:v>
                </c:pt>
                <c:pt idx="860">
                  <c:v>52.600299999999997</c:v>
                </c:pt>
                <c:pt idx="861">
                  <c:v>52.6616</c:v>
                </c:pt>
                <c:pt idx="862">
                  <c:v>52.722700000000003</c:v>
                </c:pt>
                <c:pt idx="863">
                  <c:v>52.783799999999999</c:v>
                </c:pt>
                <c:pt idx="864">
                  <c:v>52.845100000000002</c:v>
                </c:pt>
                <c:pt idx="865">
                  <c:v>52.906199999999998</c:v>
                </c:pt>
                <c:pt idx="866">
                  <c:v>52.967300000000002</c:v>
                </c:pt>
                <c:pt idx="867">
                  <c:v>53.028500000000001</c:v>
                </c:pt>
                <c:pt idx="868">
                  <c:v>53.089700000000001</c:v>
                </c:pt>
                <c:pt idx="869">
                  <c:v>53.150799999999997</c:v>
                </c:pt>
                <c:pt idx="870">
                  <c:v>53.212000000000003</c:v>
                </c:pt>
                <c:pt idx="871">
                  <c:v>53.273200000000003</c:v>
                </c:pt>
                <c:pt idx="872">
                  <c:v>53.334299999999999</c:v>
                </c:pt>
                <c:pt idx="873">
                  <c:v>53.395499999999998</c:v>
                </c:pt>
                <c:pt idx="874">
                  <c:v>53.456699999999998</c:v>
                </c:pt>
                <c:pt idx="875">
                  <c:v>53.517800000000001</c:v>
                </c:pt>
                <c:pt idx="876">
                  <c:v>53.578899999999997</c:v>
                </c:pt>
                <c:pt idx="877">
                  <c:v>53.640099999999997</c:v>
                </c:pt>
                <c:pt idx="878">
                  <c:v>53.7012</c:v>
                </c:pt>
                <c:pt idx="879">
                  <c:v>53.762500000000003</c:v>
                </c:pt>
                <c:pt idx="880">
                  <c:v>53.823700000000002</c:v>
                </c:pt>
                <c:pt idx="881">
                  <c:v>53.884799999999998</c:v>
                </c:pt>
                <c:pt idx="882">
                  <c:v>53.945999999999998</c:v>
                </c:pt>
                <c:pt idx="883">
                  <c:v>54.007100000000001</c:v>
                </c:pt>
                <c:pt idx="884">
                  <c:v>54.068199999999997</c:v>
                </c:pt>
                <c:pt idx="885">
                  <c:v>54.129399999999997</c:v>
                </c:pt>
                <c:pt idx="886">
                  <c:v>54.190600000000003</c:v>
                </c:pt>
                <c:pt idx="887">
                  <c:v>54.251800000000003</c:v>
                </c:pt>
                <c:pt idx="888">
                  <c:v>54.312899999999999</c:v>
                </c:pt>
                <c:pt idx="889">
                  <c:v>54.374200000000002</c:v>
                </c:pt>
                <c:pt idx="890">
                  <c:v>54.435299999999998</c:v>
                </c:pt>
                <c:pt idx="891">
                  <c:v>54.496200000000002</c:v>
                </c:pt>
                <c:pt idx="892">
                  <c:v>54.557699999999997</c:v>
                </c:pt>
                <c:pt idx="893">
                  <c:v>54.6188</c:v>
                </c:pt>
                <c:pt idx="894">
                  <c:v>54.679900000000004</c:v>
                </c:pt>
                <c:pt idx="895">
                  <c:v>54.741100000000003</c:v>
                </c:pt>
                <c:pt idx="896">
                  <c:v>54.802199999999999</c:v>
                </c:pt>
                <c:pt idx="897">
                  <c:v>54.863399999999999</c:v>
                </c:pt>
                <c:pt idx="898">
                  <c:v>54.924599999999998</c:v>
                </c:pt>
                <c:pt idx="899">
                  <c:v>54.985799999999998</c:v>
                </c:pt>
                <c:pt idx="900">
                  <c:v>55.046900000000001</c:v>
                </c:pt>
                <c:pt idx="901">
                  <c:v>55.107999999999997</c:v>
                </c:pt>
                <c:pt idx="902">
                  <c:v>55.169199999999996</c:v>
                </c:pt>
                <c:pt idx="903">
                  <c:v>55.2303</c:v>
                </c:pt>
                <c:pt idx="904">
                  <c:v>55.291499999999999</c:v>
                </c:pt>
                <c:pt idx="905">
                  <c:v>55.352699999999999</c:v>
                </c:pt>
                <c:pt idx="906">
                  <c:v>55.413800000000002</c:v>
                </c:pt>
                <c:pt idx="907">
                  <c:v>55.475099999999998</c:v>
                </c:pt>
                <c:pt idx="908">
                  <c:v>55.536200000000001</c:v>
                </c:pt>
                <c:pt idx="909">
                  <c:v>55.597200000000001</c:v>
                </c:pt>
                <c:pt idx="910">
                  <c:v>55.658499999999997</c:v>
                </c:pt>
                <c:pt idx="911">
                  <c:v>55.7196</c:v>
                </c:pt>
                <c:pt idx="912">
                  <c:v>55.780700000000003</c:v>
                </c:pt>
                <c:pt idx="913">
                  <c:v>55.841999999999999</c:v>
                </c:pt>
                <c:pt idx="914">
                  <c:v>55.902999999999999</c:v>
                </c:pt>
                <c:pt idx="915">
                  <c:v>55.964199999999998</c:v>
                </c:pt>
                <c:pt idx="916">
                  <c:v>56.025500000000001</c:v>
                </c:pt>
                <c:pt idx="917">
                  <c:v>56.0867</c:v>
                </c:pt>
                <c:pt idx="918">
                  <c:v>56.147799999999997</c:v>
                </c:pt>
                <c:pt idx="919">
                  <c:v>56.209000000000003</c:v>
                </c:pt>
                <c:pt idx="920">
                  <c:v>56.270200000000003</c:v>
                </c:pt>
                <c:pt idx="921">
                  <c:v>56.331299999999999</c:v>
                </c:pt>
                <c:pt idx="922">
                  <c:v>56.392299999999999</c:v>
                </c:pt>
                <c:pt idx="923">
                  <c:v>56.453600000000002</c:v>
                </c:pt>
                <c:pt idx="924">
                  <c:v>56.514800000000001</c:v>
                </c:pt>
                <c:pt idx="925">
                  <c:v>56.575899999999997</c:v>
                </c:pt>
                <c:pt idx="926">
                  <c:v>56.6372</c:v>
                </c:pt>
                <c:pt idx="927">
                  <c:v>56.698300000000003</c:v>
                </c:pt>
                <c:pt idx="928">
                  <c:v>56.759399999999999</c:v>
                </c:pt>
                <c:pt idx="929">
                  <c:v>56.820700000000002</c:v>
                </c:pt>
                <c:pt idx="930">
                  <c:v>56.881799999999998</c:v>
                </c:pt>
                <c:pt idx="931">
                  <c:v>56.942900000000002</c:v>
                </c:pt>
                <c:pt idx="932">
                  <c:v>57.004100000000001</c:v>
                </c:pt>
                <c:pt idx="933">
                  <c:v>57.065300000000001</c:v>
                </c:pt>
                <c:pt idx="934">
                  <c:v>57.126300000000001</c:v>
                </c:pt>
                <c:pt idx="935">
                  <c:v>57.1877</c:v>
                </c:pt>
                <c:pt idx="936">
                  <c:v>57.248699999999999</c:v>
                </c:pt>
                <c:pt idx="937">
                  <c:v>57.309800000000003</c:v>
                </c:pt>
                <c:pt idx="938">
                  <c:v>57.371099999999998</c:v>
                </c:pt>
                <c:pt idx="939">
                  <c:v>57.432200000000002</c:v>
                </c:pt>
                <c:pt idx="940">
                  <c:v>57.493299999999998</c:v>
                </c:pt>
                <c:pt idx="941">
                  <c:v>57.554699999999997</c:v>
                </c:pt>
                <c:pt idx="942">
                  <c:v>57.615699999999997</c:v>
                </c:pt>
                <c:pt idx="943">
                  <c:v>57.676900000000003</c:v>
                </c:pt>
                <c:pt idx="944">
                  <c:v>57.738100000000003</c:v>
                </c:pt>
                <c:pt idx="945">
                  <c:v>57.799199999999999</c:v>
                </c:pt>
                <c:pt idx="946">
                  <c:v>57.860399999999998</c:v>
                </c:pt>
                <c:pt idx="947">
                  <c:v>57.921599999999998</c:v>
                </c:pt>
                <c:pt idx="948">
                  <c:v>57.982700000000001</c:v>
                </c:pt>
                <c:pt idx="949">
                  <c:v>58.043900000000001</c:v>
                </c:pt>
                <c:pt idx="950">
                  <c:v>58.104999999999997</c:v>
                </c:pt>
                <c:pt idx="951">
                  <c:v>58.1663</c:v>
                </c:pt>
                <c:pt idx="952">
                  <c:v>58.227400000000003</c:v>
                </c:pt>
                <c:pt idx="953">
                  <c:v>58.288600000000002</c:v>
                </c:pt>
                <c:pt idx="954">
                  <c:v>58.349699999999999</c:v>
                </c:pt>
                <c:pt idx="955">
                  <c:v>58.410800000000002</c:v>
                </c:pt>
                <c:pt idx="956">
                  <c:v>58.471899999999998</c:v>
                </c:pt>
                <c:pt idx="957">
                  <c:v>58.533299999999997</c:v>
                </c:pt>
                <c:pt idx="958">
                  <c:v>58.5944</c:v>
                </c:pt>
                <c:pt idx="959">
                  <c:v>58.6554</c:v>
                </c:pt>
                <c:pt idx="960">
                  <c:v>58.716700000000003</c:v>
                </c:pt>
                <c:pt idx="961">
                  <c:v>58.777799999999999</c:v>
                </c:pt>
                <c:pt idx="962">
                  <c:v>58.838900000000002</c:v>
                </c:pt>
                <c:pt idx="963">
                  <c:v>58.900100000000002</c:v>
                </c:pt>
                <c:pt idx="964">
                  <c:v>58.961300000000001</c:v>
                </c:pt>
                <c:pt idx="965">
                  <c:v>59.022500000000001</c:v>
                </c:pt>
                <c:pt idx="966">
                  <c:v>59.083599999999997</c:v>
                </c:pt>
                <c:pt idx="967">
                  <c:v>59.1447</c:v>
                </c:pt>
                <c:pt idx="968">
                  <c:v>59.2059</c:v>
                </c:pt>
                <c:pt idx="969">
                  <c:v>59.267200000000003</c:v>
                </c:pt>
                <c:pt idx="970">
                  <c:v>59.328200000000002</c:v>
                </c:pt>
                <c:pt idx="971">
                  <c:v>59.389299999999999</c:v>
                </c:pt>
                <c:pt idx="972">
                  <c:v>59.450499999999998</c:v>
                </c:pt>
                <c:pt idx="973">
                  <c:v>59.511899999999997</c:v>
                </c:pt>
                <c:pt idx="974">
                  <c:v>59.572899999999997</c:v>
                </c:pt>
                <c:pt idx="975">
                  <c:v>59.6342</c:v>
                </c:pt>
                <c:pt idx="976">
                  <c:v>59.6952</c:v>
                </c:pt>
                <c:pt idx="977">
                  <c:v>59.756399999999999</c:v>
                </c:pt>
                <c:pt idx="978">
                  <c:v>59.817500000000003</c:v>
                </c:pt>
                <c:pt idx="979">
                  <c:v>59.878799999999998</c:v>
                </c:pt>
                <c:pt idx="980">
                  <c:v>59.939900000000002</c:v>
                </c:pt>
                <c:pt idx="981">
                  <c:v>60.001100000000001</c:v>
                </c:pt>
                <c:pt idx="982">
                  <c:v>60.0623</c:v>
                </c:pt>
                <c:pt idx="983">
                  <c:v>60.1235</c:v>
                </c:pt>
                <c:pt idx="984">
                  <c:v>60.184600000000003</c:v>
                </c:pt>
                <c:pt idx="985">
                  <c:v>60.245800000000003</c:v>
                </c:pt>
                <c:pt idx="986">
                  <c:v>60.306800000000003</c:v>
                </c:pt>
                <c:pt idx="987">
                  <c:v>60.368200000000002</c:v>
                </c:pt>
                <c:pt idx="988">
                  <c:v>60.429299999999998</c:v>
                </c:pt>
                <c:pt idx="989">
                  <c:v>60.490400000000001</c:v>
                </c:pt>
                <c:pt idx="990">
                  <c:v>60.551600000000001</c:v>
                </c:pt>
                <c:pt idx="991">
                  <c:v>60.6128</c:v>
                </c:pt>
                <c:pt idx="992">
                  <c:v>60.673900000000003</c:v>
                </c:pt>
                <c:pt idx="993">
                  <c:v>60.734999999999999</c:v>
                </c:pt>
                <c:pt idx="994">
                  <c:v>60.796500000000002</c:v>
                </c:pt>
                <c:pt idx="995">
                  <c:v>60.857300000000002</c:v>
                </c:pt>
                <c:pt idx="996">
                  <c:v>60.918300000000002</c:v>
                </c:pt>
                <c:pt idx="997">
                  <c:v>60.979799999999997</c:v>
                </c:pt>
                <c:pt idx="998">
                  <c:v>61.040900000000001</c:v>
                </c:pt>
                <c:pt idx="999">
                  <c:v>61.101999999999997</c:v>
                </c:pt>
                <c:pt idx="1000">
                  <c:v>61.163200000000003</c:v>
                </c:pt>
                <c:pt idx="1001">
                  <c:v>61.224299999999999</c:v>
                </c:pt>
                <c:pt idx="1002">
                  <c:v>61.285400000000003</c:v>
                </c:pt>
                <c:pt idx="1003">
                  <c:v>61.346699999999998</c:v>
                </c:pt>
                <c:pt idx="1004">
                  <c:v>61.407899999999998</c:v>
                </c:pt>
                <c:pt idx="1005">
                  <c:v>61.468899999999998</c:v>
                </c:pt>
                <c:pt idx="1006">
                  <c:v>61.530200000000001</c:v>
                </c:pt>
                <c:pt idx="1007">
                  <c:v>61.5914</c:v>
                </c:pt>
                <c:pt idx="1008">
                  <c:v>61.652299999999997</c:v>
                </c:pt>
                <c:pt idx="1009">
                  <c:v>61.713700000000003</c:v>
                </c:pt>
                <c:pt idx="1010">
                  <c:v>61.774799999999999</c:v>
                </c:pt>
                <c:pt idx="1011">
                  <c:v>61.835799999999999</c:v>
                </c:pt>
                <c:pt idx="1012">
                  <c:v>61.897199999999998</c:v>
                </c:pt>
                <c:pt idx="1013">
                  <c:v>61.958399999999997</c:v>
                </c:pt>
                <c:pt idx="1014">
                  <c:v>62.019399999999997</c:v>
                </c:pt>
                <c:pt idx="1015">
                  <c:v>62.080800000000004</c:v>
                </c:pt>
                <c:pt idx="1016">
                  <c:v>62.1417</c:v>
                </c:pt>
                <c:pt idx="1017">
                  <c:v>62.2029</c:v>
                </c:pt>
                <c:pt idx="1018">
                  <c:v>62.264099999999999</c:v>
                </c:pt>
                <c:pt idx="1019">
                  <c:v>62.325400000000002</c:v>
                </c:pt>
                <c:pt idx="1020">
                  <c:v>62.386499999999998</c:v>
                </c:pt>
                <c:pt idx="1021">
                  <c:v>62.447600000000001</c:v>
                </c:pt>
                <c:pt idx="1022">
                  <c:v>62.508800000000001</c:v>
                </c:pt>
                <c:pt idx="1023">
                  <c:v>62.569800000000001</c:v>
                </c:pt>
                <c:pt idx="1024">
                  <c:v>62.631100000000004</c:v>
                </c:pt>
                <c:pt idx="1025">
                  <c:v>62.6922</c:v>
                </c:pt>
                <c:pt idx="1026">
                  <c:v>62.753300000000003</c:v>
                </c:pt>
                <c:pt idx="1027">
                  <c:v>62.814500000000002</c:v>
                </c:pt>
                <c:pt idx="1028">
                  <c:v>62.875700000000002</c:v>
                </c:pt>
                <c:pt idx="1029">
                  <c:v>62.936900000000001</c:v>
                </c:pt>
                <c:pt idx="1030">
                  <c:v>62.997999999999998</c:v>
                </c:pt>
                <c:pt idx="1031">
                  <c:v>63.059199999999997</c:v>
                </c:pt>
                <c:pt idx="1032">
                  <c:v>63.120399999999997</c:v>
                </c:pt>
                <c:pt idx="1033">
                  <c:v>63.181399999999996</c:v>
                </c:pt>
                <c:pt idx="1034">
                  <c:v>63.242699999999999</c:v>
                </c:pt>
                <c:pt idx="1035">
                  <c:v>63.303800000000003</c:v>
                </c:pt>
                <c:pt idx="1036">
                  <c:v>63.365000000000002</c:v>
                </c:pt>
                <c:pt idx="1037">
                  <c:v>63.426200000000001</c:v>
                </c:pt>
                <c:pt idx="1038">
                  <c:v>63.487299999999998</c:v>
                </c:pt>
                <c:pt idx="1039">
                  <c:v>63.548400000000001</c:v>
                </c:pt>
                <c:pt idx="1040">
                  <c:v>63.609699999999997</c:v>
                </c:pt>
                <c:pt idx="1041">
                  <c:v>63.6708</c:v>
                </c:pt>
                <c:pt idx="1042">
                  <c:v>63.731900000000003</c:v>
                </c:pt>
                <c:pt idx="1043">
                  <c:v>63.793199999999999</c:v>
                </c:pt>
                <c:pt idx="1044">
                  <c:v>63.854399999999998</c:v>
                </c:pt>
                <c:pt idx="1045">
                  <c:v>63.915500000000002</c:v>
                </c:pt>
                <c:pt idx="1046">
                  <c:v>63.976700000000001</c:v>
                </c:pt>
                <c:pt idx="1047">
                  <c:v>64.037899999999993</c:v>
                </c:pt>
                <c:pt idx="1048">
                  <c:v>64.0989</c:v>
                </c:pt>
                <c:pt idx="1049">
                  <c:v>64.160300000000007</c:v>
                </c:pt>
                <c:pt idx="1050">
                  <c:v>64.221299999999999</c:v>
                </c:pt>
                <c:pt idx="1051">
                  <c:v>64.282499999999999</c:v>
                </c:pt>
                <c:pt idx="1052">
                  <c:v>64.343800000000002</c:v>
                </c:pt>
                <c:pt idx="1053">
                  <c:v>64.404799999999994</c:v>
                </c:pt>
                <c:pt idx="1054">
                  <c:v>64.465999999999994</c:v>
                </c:pt>
                <c:pt idx="1055">
                  <c:v>64.527199999999993</c:v>
                </c:pt>
                <c:pt idx="1056">
                  <c:v>64.588300000000004</c:v>
                </c:pt>
                <c:pt idx="1057">
                  <c:v>64.6494</c:v>
                </c:pt>
                <c:pt idx="1058">
                  <c:v>64.710700000000003</c:v>
                </c:pt>
                <c:pt idx="1059">
                  <c:v>64.771799999999999</c:v>
                </c:pt>
                <c:pt idx="1060">
                  <c:v>64.832999999999998</c:v>
                </c:pt>
                <c:pt idx="1061">
                  <c:v>64.894099999999995</c:v>
                </c:pt>
                <c:pt idx="1062">
                  <c:v>64.955299999999994</c:v>
                </c:pt>
                <c:pt idx="1063">
                  <c:v>65.016400000000004</c:v>
                </c:pt>
                <c:pt idx="1064">
                  <c:v>65.077600000000004</c:v>
                </c:pt>
                <c:pt idx="1065">
                  <c:v>65.1387</c:v>
                </c:pt>
                <c:pt idx="1066">
                  <c:v>65.1999</c:v>
                </c:pt>
                <c:pt idx="1067">
                  <c:v>65.260900000000007</c:v>
                </c:pt>
                <c:pt idx="1068">
                  <c:v>65.322299999999998</c:v>
                </c:pt>
                <c:pt idx="1069">
                  <c:v>65.383499999999998</c:v>
                </c:pt>
                <c:pt idx="1070">
                  <c:v>65.444599999999994</c:v>
                </c:pt>
                <c:pt idx="1071">
                  <c:v>65.505700000000004</c:v>
                </c:pt>
                <c:pt idx="1072">
                  <c:v>65.566900000000004</c:v>
                </c:pt>
                <c:pt idx="1073">
                  <c:v>65.628</c:v>
                </c:pt>
                <c:pt idx="1074">
                  <c:v>65.689300000000003</c:v>
                </c:pt>
                <c:pt idx="1075">
                  <c:v>65.750399999999999</c:v>
                </c:pt>
                <c:pt idx="1076">
                  <c:v>65.811499999999995</c:v>
                </c:pt>
                <c:pt idx="1077">
                  <c:v>65.872799999999998</c:v>
                </c:pt>
                <c:pt idx="1078">
                  <c:v>65.933899999999994</c:v>
                </c:pt>
                <c:pt idx="1079">
                  <c:v>65.995000000000005</c:v>
                </c:pt>
                <c:pt idx="1080">
                  <c:v>66.056299999999993</c:v>
                </c:pt>
                <c:pt idx="1081">
                  <c:v>66.117400000000004</c:v>
                </c:pt>
                <c:pt idx="1082">
                  <c:v>66.1785</c:v>
                </c:pt>
                <c:pt idx="1083">
                  <c:v>66.239699999999999</c:v>
                </c:pt>
                <c:pt idx="1084">
                  <c:v>66.300899999999999</c:v>
                </c:pt>
                <c:pt idx="1085">
                  <c:v>66.362099999999998</c:v>
                </c:pt>
                <c:pt idx="1086">
                  <c:v>66.423199999999994</c:v>
                </c:pt>
                <c:pt idx="1087">
                  <c:v>66.484399999999994</c:v>
                </c:pt>
                <c:pt idx="1088">
                  <c:v>66.545500000000004</c:v>
                </c:pt>
                <c:pt idx="1089">
                  <c:v>66.606700000000004</c:v>
                </c:pt>
                <c:pt idx="1090">
                  <c:v>66.667900000000003</c:v>
                </c:pt>
                <c:pt idx="1091">
                  <c:v>66.728899999999996</c:v>
                </c:pt>
                <c:pt idx="1092">
                  <c:v>66.790199999999999</c:v>
                </c:pt>
                <c:pt idx="1093">
                  <c:v>66.851299999999995</c:v>
                </c:pt>
                <c:pt idx="1094">
                  <c:v>66.912400000000005</c:v>
                </c:pt>
                <c:pt idx="1095">
                  <c:v>66.973600000000005</c:v>
                </c:pt>
                <c:pt idx="1096">
                  <c:v>67.034999999999997</c:v>
                </c:pt>
                <c:pt idx="1097">
                  <c:v>67.096000000000004</c:v>
                </c:pt>
                <c:pt idx="1098">
                  <c:v>67.156999999999996</c:v>
                </c:pt>
                <c:pt idx="1099">
                  <c:v>67.218299999999999</c:v>
                </c:pt>
                <c:pt idx="1100">
                  <c:v>67.279499999999999</c:v>
                </c:pt>
                <c:pt idx="1101">
                  <c:v>67.340599999999995</c:v>
                </c:pt>
                <c:pt idx="1102">
                  <c:v>67.402000000000001</c:v>
                </c:pt>
                <c:pt idx="1103">
                  <c:v>67.463099999999997</c:v>
                </c:pt>
                <c:pt idx="1104">
                  <c:v>67.524100000000004</c:v>
                </c:pt>
                <c:pt idx="1105">
                  <c:v>67.585400000000007</c:v>
                </c:pt>
                <c:pt idx="1106">
                  <c:v>67.6464</c:v>
                </c:pt>
                <c:pt idx="1107">
                  <c:v>67.707499999999996</c:v>
                </c:pt>
                <c:pt idx="1108">
                  <c:v>67.768699999999995</c:v>
                </c:pt>
                <c:pt idx="1109">
                  <c:v>67.83</c:v>
                </c:pt>
                <c:pt idx="1110">
                  <c:v>67.891000000000005</c:v>
                </c:pt>
                <c:pt idx="1111">
                  <c:v>67.952299999999994</c:v>
                </c:pt>
                <c:pt idx="1112">
                  <c:v>68.013400000000004</c:v>
                </c:pt>
                <c:pt idx="1113">
                  <c:v>68.0745</c:v>
                </c:pt>
                <c:pt idx="1114">
                  <c:v>68.135800000000003</c:v>
                </c:pt>
                <c:pt idx="1115">
                  <c:v>68.196899999999999</c:v>
                </c:pt>
                <c:pt idx="1116">
                  <c:v>68.258099999999999</c:v>
                </c:pt>
                <c:pt idx="1117">
                  <c:v>68.319299999999998</c:v>
                </c:pt>
                <c:pt idx="1118">
                  <c:v>68.380399999999995</c:v>
                </c:pt>
                <c:pt idx="1119">
                  <c:v>68.441500000000005</c:v>
                </c:pt>
                <c:pt idx="1120">
                  <c:v>68.502799999999993</c:v>
                </c:pt>
                <c:pt idx="1121">
                  <c:v>68.563900000000004</c:v>
                </c:pt>
                <c:pt idx="1122">
                  <c:v>68.625</c:v>
                </c:pt>
                <c:pt idx="1123">
                  <c:v>68.686300000000003</c:v>
                </c:pt>
                <c:pt idx="1124">
                  <c:v>68.747399999999999</c:v>
                </c:pt>
                <c:pt idx="1125">
                  <c:v>68.808499999999995</c:v>
                </c:pt>
                <c:pt idx="1126">
                  <c:v>68.869799999999998</c:v>
                </c:pt>
                <c:pt idx="1127">
                  <c:v>68.930899999999994</c:v>
                </c:pt>
                <c:pt idx="1128">
                  <c:v>68.992000000000004</c:v>
                </c:pt>
                <c:pt idx="1129">
                  <c:v>69.053200000000004</c:v>
                </c:pt>
                <c:pt idx="1130">
                  <c:v>69.114400000000003</c:v>
                </c:pt>
                <c:pt idx="1131">
                  <c:v>69.1755</c:v>
                </c:pt>
                <c:pt idx="1132">
                  <c:v>69.236699999999999</c:v>
                </c:pt>
                <c:pt idx="1133">
                  <c:v>69.297899999999998</c:v>
                </c:pt>
                <c:pt idx="1134">
                  <c:v>69.358900000000006</c:v>
                </c:pt>
                <c:pt idx="1135">
                  <c:v>69.420100000000005</c:v>
                </c:pt>
                <c:pt idx="1136">
                  <c:v>69.481399999999994</c:v>
                </c:pt>
                <c:pt idx="1137">
                  <c:v>69.542400000000001</c:v>
                </c:pt>
                <c:pt idx="1138">
                  <c:v>69.6036</c:v>
                </c:pt>
                <c:pt idx="1139">
                  <c:v>69.664900000000003</c:v>
                </c:pt>
                <c:pt idx="1140">
                  <c:v>69.725899999999996</c:v>
                </c:pt>
                <c:pt idx="1141">
                  <c:v>69.787099999999995</c:v>
                </c:pt>
                <c:pt idx="1142">
                  <c:v>69.848299999999995</c:v>
                </c:pt>
                <c:pt idx="1143">
                  <c:v>69.909499999999994</c:v>
                </c:pt>
                <c:pt idx="1144">
                  <c:v>69.970699999999994</c:v>
                </c:pt>
                <c:pt idx="1145">
                  <c:v>70.031899999999993</c:v>
                </c:pt>
                <c:pt idx="1146">
                  <c:v>70.093000000000004</c:v>
                </c:pt>
                <c:pt idx="1147">
                  <c:v>70.154200000000003</c:v>
                </c:pt>
                <c:pt idx="1148">
                  <c:v>70.215299999999999</c:v>
                </c:pt>
                <c:pt idx="1149">
                  <c:v>70.276399999999995</c:v>
                </c:pt>
                <c:pt idx="1150">
                  <c:v>70.337599999999995</c:v>
                </c:pt>
                <c:pt idx="1151">
                  <c:v>70.398899999999998</c:v>
                </c:pt>
                <c:pt idx="1152">
                  <c:v>70.459900000000005</c:v>
                </c:pt>
                <c:pt idx="1153">
                  <c:v>70.521100000000004</c:v>
                </c:pt>
                <c:pt idx="1154">
                  <c:v>70.582400000000007</c:v>
                </c:pt>
                <c:pt idx="1155">
                  <c:v>70.6434</c:v>
                </c:pt>
                <c:pt idx="1156">
                  <c:v>70.704599999999999</c:v>
                </c:pt>
                <c:pt idx="1157">
                  <c:v>70.765799999999999</c:v>
                </c:pt>
                <c:pt idx="1158">
                  <c:v>70.826999999999998</c:v>
                </c:pt>
                <c:pt idx="1159">
                  <c:v>70.888099999999994</c:v>
                </c:pt>
                <c:pt idx="1160">
                  <c:v>70.949399999999997</c:v>
                </c:pt>
                <c:pt idx="1161">
                  <c:v>71.010400000000004</c:v>
                </c:pt>
                <c:pt idx="1162">
                  <c:v>71.071700000000007</c:v>
                </c:pt>
                <c:pt idx="1163">
                  <c:v>71.132900000000006</c:v>
                </c:pt>
                <c:pt idx="1164">
                  <c:v>71.193799999999996</c:v>
                </c:pt>
                <c:pt idx="1165">
                  <c:v>71.255099999999999</c:v>
                </c:pt>
                <c:pt idx="1166">
                  <c:v>71.316100000000006</c:v>
                </c:pt>
                <c:pt idx="1167">
                  <c:v>71.377300000000005</c:v>
                </c:pt>
                <c:pt idx="1168">
                  <c:v>71.438500000000005</c:v>
                </c:pt>
                <c:pt idx="1169">
                  <c:v>71.499700000000004</c:v>
                </c:pt>
                <c:pt idx="1170">
                  <c:v>71.560900000000004</c:v>
                </c:pt>
                <c:pt idx="1171">
                  <c:v>71.622</c:v>
                </c:pt>
                <c:pt idx="1172">
                  <c:v>71.683099999999996</c:v>
                </c:pt>
                <c:pt idx="1173">
                  <c:v>71.744399999999999</c:v>
                </c:pt>
                <c:pt idx="1174">
                  <c:v>71.805499999999995</c:v>
                </c:pt>
                <c:pt idx="1175">
                  <c:v>71.866699999999994</c:v>
                </c:pt>
                <c:pt idx="1176">
                  <c:v>71.927899999999994</c:v>
                </c:pt>
                <c:pt idx="1177">
                  <c:v>71.989000000000004</c:v>
                </c:pt>
                <c:pt idx="1178">
                  <c:v>72.050200000000004</c:v>
                </c:pt>
                <c:pt idx="1179">
                  <c:v>72.111400000000003</c:v>
                </c:pt>
                <c:pt idx="1180">
                  <c:v>72.172600000000003</c:v>
                </c:pt>
                <c:pt idx="1181">
                  <c:v>72.233699999999999</c:v>
                </c:pt>
                <c:pt idx="1182">
                  <c:v>72.294799999999995</c:v>
                </c:pt>
                <c:pt idx="1183">
                  <c:v>72.355999999999995</c:v>
                </c:pt>
                <c:pt idx="1184">
                  <c:v>72.417100000000005</c:v>
                </c:pt>
                <c:pt idx="1185">
                  <c:v>72.478399999999993</c:v>
                </c:pt>
                <c:pt idx="1186">
                  <c:v>72.539500000000004</c:v>
                </c:pt>
                <c:pt idx="1187">
                  <c:v>72.6006</c:v>
                </c:pt>
                <c:pt idx="1188">
                  <c:v>72.661799999999999</c:v>
                </c:pt>
                <c:pt idx="1189">
                  <c:v>72.722999999999999</c:v>
                </c:pt>
                <c:pt idx="1190">
                  <c:v>72.784099999999995</c:v>
                </c:pt>
                <c:pt idx="1191">
                  <c:v>72.845299999999995</c:v>
                </c:pt>
                <c:pt idx="1192">
                  <c:v>72.906400000000005</c:v>
                </c:pt>
                <c:pt idx="1193">
                  <c:v>72.967699999999994</c:v>
                </c:pt>
                <c:pt idx="1194">
                  <c:v>73.028899999999993</c:v>
                </c:pt>
                <c:pt idx="1195">
                  <c:v>73.09</c:v>
                </c:pt>
                <c:pt idx="1196">
                  <c:v>73.151200000000003</c:v>
                </c:pt>
                <c:pt idx="1197">
                  <c:v>73.212299999999999</c:v>
                </c:pt>
                <c:pt idx="1198">
                  <c:v>73.273499999999999</c:v>
                </c:pt>
                <c:pt idx="1199">
                  <c:v>73.334699999999998</c:v>
                </c:pt>
                <c:pt idx="1200">
                  <c:v>73.395700000000005</c:v>
                </c:pt>
                <c:pt idx="1201">
                  <c:v>73.456999999999994</c:v>
                </c:pt>
                <c:pt idx="1202">
                  <c:v>73.518000000000001</c:v>
                </c:pt>
                <c:pt idx="1203">
                  <c:v>73.579099999999997</c:v>
                </c:pt>
                <c:pt idx="1204">
                  <c:v>73.640500000000003</c:v>
                </c:pt>
                <c:pt idx="1205">
                  <c:v>73.701599999999999</c:v>
                </c:pt>
                <c:pt idx="1206">
                  <c:v>73.762900000000002</c:v>
                </c:pt>
                <c:pt idx="1207">
                  <c:v>73.823899999999995</c:v>
                </c:pt>
                <c:pt idx="1208">
                  <c:v>73.885099999999994</c:v>
                </c:pt>
                <c:pt idx="1209">
                  <c:v>73.946200000000005</c:v>
                </c:pt>
                <c:pt idx="1210">
                  <c:v>74.007400000000004</c:v>
                </c:pt>
                <c:pt idx="1211">
                  <c:v>74.068600000000004</c:v>
                </c:pt>
                <c:pt idx="1212">
                  <c:v>74.1297</c:v>
                </c:pt>
                <c:pt idx="1213">
                  <c:v>74.190899999999999</c:v>
                </c:pt>
                <c:pt idx="1214">
                  <c:v>74.252099999999999</c:v>
                </c:pt>
                <c:pt idx="1215">
                  <c:v>74.313100000000006</c:v>
                </c:pt>
                <c:pt idx="1216">
                  <c:v>74.374399999999994</c:v>
                </c:pt>
                <c:pt idx="1217">
                  <c:v>74.435599999999994</c:v>
                </c:pt>
                <c:pt idx="1218">
                  <c:v>74.496700000000004</c:v>
                </c:pt>
                <c:pt idx="1219">
                  <c:v>74.557900000000004</c:v>
                </c:pt>
                <c:pt idx="1220">
                  <c:v>74.619100000000003</c:v>
                </c:pt>
                <c:pt idx="1221">
                  <c:v>74.680099999999996</c:v>
                </c:pt>
                <c:pt idx="1222">
                  <c:v>74.741399999999999</c:v>
                </c:pt>
                <c:pt idx="1223">
                  <c:v>74.802599999999998</c:v>
                </c:pt>
                <c:pt idx="1224">
                  <c:v>74.863600000000005</c:v>
                </c:pt>
                <c:pt idx="1225">
                  <c:v>74.924899999999994</c:v>
                </c:pt>
                <c:pt idx="1226">
                  <c:v>74.985900000000001</c:v>
                </c:pt>
                <c:pt idx="1227">
                  <c:v>75.047200000000004</c:v>
                </c:pt>
                <c:pt idx="1228">
                  <c:v>75.108400000000003</c:v>
                </c:pt>
                <c:pt idx="1229">
                  <c:v>75.169600000000003</c:v>
                </c:pt>
                <c:pt idx="1230">
                  <c:v>75.230599999999995</c:v>
                </c:pt>
                <c:pt idx="1231">
                  <c:v>75.291899999999998</c:v>
                </c:pt>
                <c:pt idx="1232">
                  <c:v>75.352999999999994</c:v>
                </c:pt>
                <c:pt idx="1233">
                  <c:v>75.414100000000005</c:v>
                </c:pt>
                <c:pt idx="1234">
                  <c:v>75.475300000000004</c:v>
                </c:pt>
                <c:pt idx="1235">
                  <c:v>75.536500000000004</c:v>
                </c:pt>
                <c:pt idx="1236">
                  <c:v>75.5976</c:v>
                </c:pt>
                <c:pt idx="1237">
                  <c:v>75.658799999999999</c:v>
                </c:pt>
                <c:pt idx="1238">
                  <c:v>75.72</c:v>
                </c:pt>
                <c:pt idx="1239">
                  <c:v>75.781099999999995</c:v>
                </c:pt>
                <c:pt idx="1240">
                  <c:v>75.842200000000005</c:v>
                </c:pt>
                <c:pt idx="1241">
                  <c:v>75.903499999999994</c:v>
                </c:pt>
                <c:pt idx="1242">
                  <c:v>75.964699999999993</c:v>
                </c:pt>
                <c:pt idx="1243">
                  <c:v>76.025800000000004</c:v>
                </c:pt>
                <c:pt idx="1244">
                  <c:v>76.087100000000007</c:v>
                </c:pt>
                <c:pt idx="1245">
                  <c:v>76.148200000000003</c:v>
                </c:pt>
                <c:pt idx="1246">
                  <c:v>76.209299999999999</c:v>
                </c:pt>
                <c:pt idx="1247">
                  <c:v>76.270399999999995</c:v>
                </c:pt>
                <c:pt idx="1248">
                  <c:v>76.331599999999995</c:v>
                </c:pt>
                <c:pt idx="1249">
                  <c:v>76.392700000000005</c:v>
                </c:pt>
                <c:pt idx="1250">
                  <c:v>76.453900000000004</c:v>
                </c:pt>
                <c:pt idx="1251">
                  <c:v>76.515100000000004</c:v>
                </c:pt>
                <c:pt idx="1252">
                  <c:v>76.576300000000003</c:v>
                </c:pt>
                <c:pt idx="1253">
                  <c:v>76.637500000000003</c:v>
                </c:pt>
                <c:pt idx="1254">
                  <c:v>76.698599999999999</c:v>
                </c:pt>
                <c:pt idx="1255">
                  <c:v>76.759699999999995</c:v>
                </c:pt>
                <c:pt idx="1256">
                  <c:v>76.820899999999995</c:v>
                </c:pt>
                <c:pt idx="1257">
                  <c:v>76.882099999999994</c:v>
                </c:pt>
                <c:pt idx="1258">
                  <c:v>76.943200000000004</c:v>
                </c:pt>
                <c:pt idx="1259">
                  <c:v>77.004499999999993</c:v>
                </c:pt>
                <c:pt idx="1260">
                  <c:v>77.065600000000003</c:v>
                </c:pt>
                <c:pt idx="1261">
                  <c:v>77.1267</c:v>
                </c:pt>
                <c:pt idx="1262">
                  <c:v>77.187899999999999</c:v>
                </c:pt>
                <c:pt idx="1263">
                  <c:v>77.249099999999999</c:v>
                </c:pt>
                <c:pt idx="1264">
                  <c:v>77.310100000000006</c:v>
                </c:pt>
                <c:pt idx="1265">
                  <c:v>77.371499999999997</c:v>
                </c:pt>
                <c:pt idx="1266">
                  <c:v>77.432599999999994</c:v>
                </c:pt>
                <c:pt idx="1267">
                  <c:v>77.493700000000004</c:v>
                </c:pt>
                <c:pt idx="1268">
                  <c:v>77.554699999999997</c:v>
                </c:pt>
                <c:pt idx="1269">
                  <c:v>77.616</c:v>
                </c:pt>
                <c:pt idx="1270">
                  <c:v>77.677099999999996</c:v>
                </c:pt>
                <c:pt idx="1271">
                  <c:v>77.738299999999995</c:v>
                </c:pt>
                <c:pt idx="1272">
                  <c:v>77.799499999999995</c:v>
                </c:pt>
                <c:pt idx="1273">
                  <c:v>77.860600000000005</c:v>
                </c:pt>
                <c:pt idx="1274">
                  <c:v>77.921899999999994</c:v>
                </c:pt>
                <c:pt idx="1275">
                  <c:v>77.983000000000004</c:v>
                </c:pt>
                <c:pt idx="1276">
                  <c:v>78.0441</c:v>
                </c:pt>
                <c:pt idx="1277">
                  <c:v>78.1053</c:v>
                </c:pt>
                <c:pt idx="1278">
                  <c:v>78.166499999999999</c:v>
                </c:pt>
                <c:pt idx="1279">
                  <c:v>78.227699999999999</c:v>
                </c:pt>
                <c:pt idx="1280">
                  <c:v>78.288799999999995</c:v>
                </c:pt>
                <c:pt idx="1281">
                  <c:v>78.349999999999994</c:v>
                </c:pt>
                <c:pt idx="1282">
                  <c:v>78.411100000000005</c:v>
                </c:pt>
                <c:pt idx="1283">
                  <c:v>78.472300000000004</c:v>
                </c:pt>
                <c:pt idx="1284">
                  <c:v>78.533500000000004</c:v>
                </c:pt>
                <c:pt idx="1285">
                  <c:v>78.5946</c:v>
                </c:pt>
                <c:pt idx="1286">
                  <c:v>78.655699999999996</c:v>
                </c:pt>
                <c:pt idx="1287">
                  <c:v>78.716999999999999</c:v>
                </c:pt>
                <c:pt idx="1288">
                  <c:v>78.778199999999998</c:v>
                </c:pt>
                <c:pt idx="1289">
                  <c:v>78.839299999999994</c:v>
                </c:pt>
                <c:pt idx="1290">
                  <c:v>78.900499999999994</c:v>
                </c:pt>
                <c:pt idx="1291">
                  <c:v>78.961600000000004</c:v>
                </c:pt>
                <c:pt idx="1292">
                  <c:v>79.022800000000004</c:v>
                </c:pt>
                <c:pt idx="1293">
                  <c:v>79.084100000000007</c:v>
                </c:pt>
                <c:pt idx="1294">
                  <c:v>79.145200000000003</c:v>
                </c:pt>
                <c:pt idx="1295">
                  <c:v>79.206199999999995</c:v>
                </c:pt>
                <c:pt idx="1296">
                  <c:v>79.267399999999995</c:v>
                </c:pt>
                <c:pt idx="1297">
                  <c:v>79.328599999999994</c:v>
                </c:pt>
                <c:pt idx="1298">
                  <c:v>79.389700000000005</c:v>
                </c:pt>
                <c:pt idx="1299">
                  <c:v>79.450999999999993</c:v>
                </c:pt>
                <c:pt idx="1300">
                  <c:v>79.512100000000004</c:v>
                </c:pt>
                <c:pt idx="1301">
                  <c:v>79.573300000000003</c:v>
                </c:pt>
                <c:pt idx="1302">
                  <c:v>79.634399999999999</c:v>
                </c:pt>
                <c:pt idx="1303">
                  <c:v>79.695700000000002</c:v>
                </c:pt>
                <c:pt idx="1304">
                  <c:v>79.756699999999995</c:v>
                </c:pt>
                <c:pt idx="1305">
                  <c:v>79.817800000000005</c:v>
                </c:pt>
                <c:pt idx="1306">
                  <c:v>79.879199999999997</c:v>
                </c:pt>
                <c:pt idx="1307">
                  <c:v>79.940200000000004</c:v>
                </c:pt>
                <c:pt idx="1308">
                  <c:v>80.001300000000001</c:v>
                </c:pt>
                <c:pt idx="1309">
                  <c:v>80.062600000000003</c:v>
                </c:pt>
                <c:pt idx="1310">
                  <c:v>80.123599999999996</c:v>
                </c:pt>
                <c:pt idx="1311">
                  <c:v>80.184799999999996</c:v>
                </c:pt>
                <c:pt idx="1312">
                  <c:v>80.245999999999995</c:v>
                </c:pt>
                <c:pt idx="1313">
                  <c:v>80.307299999999998</c:v>
                </c:pt>
                <c:pt idx="1314">
                  <c:v>80.368300000000005</c:v>
                </c:pt>
                <c:pt idx="1315">
                  <c:v>80.429599999999994</c:v>
                </c:pt>
                <c:pt idx="1316">
                  <c:v>80.490700000000004</c:v>
                </c:pt>
                <c:pt idx="1317">
                  <c:v>80.551900000000003</c:v>
                </c:pt>
                <c:pt idx="1318">
                  <c:v>80.613</c:v>
                </c:pt>
                <c:pt idx="1319">
                  <c:v>80.674099999999996</c:v>
                </c:pt>
                <c:pt idx="1320">
                  <c:v>80.735299999999995</c:v>
                </c:pt>
                <c:pt idx="1321">
                  <c:v>80.796599999999998</c:v>
                </c:pt>
                <c:pt idx="1322">
                  <c:v>80.857600000000005</c:v>
                </c:pt>
                <c:pt idx="1323">
                  <c:v>80.918700000000001</c:v>
                </c:pt>
                <c:pt idx="1324">
                  <c:v>80.980099999999993</c:v>
                </c:pt>
                <c:pt idx="1325">
                  <c:v>81.0411</c:v>
                </c:pt>
                <c:pt idx="1326">
                  <c:v>81.102400000000003</c:v>
                </c:pt>
                <c:pt idx="1327">
                  <c:v>81.163499999999999</c:v>
                </c:pt>
                <c:pt idx="1328">
                  <c:v>81.224599999999995</c:v>
                </c:pt>
                <c:pt idx="1329">
                  <c:v>81.285799999999995</c:v>
                </c:pt>
                <c:pt idx="1330">
                  <c:v>81.346900000000005</c:v>
                </c:pt>
                <c:pt idx="1331">
                  <c:v>81.408199999999994</c:v>
                </c:pt>
                <c:pt idx="1332">
                  <c:v>81.469300000000004</c:v>
                </c:pt>
                <c:pt idx="1333">
                  <c:v>81.530600000000007</c:v>
                </c:pt>
                <c:pt idx="1334">
                  <c:v>81.5916</c:v>
                </c:pt>
                <c:pt idx="1335">
                  <c:v>81.652799999999999</c:v>
                </c:pt>
                <c:pt idx="1336">
                  <c:v>81.714100000000002</c:v>
                </c:pt>
                <c:pt idx="1337">
                  <c:v>81.775099999999995</c:v>
                </c:pt>
                <c:pt idx="1338">
                  <c:v>81.836200000000005</c:v>
                </c:pt>
                <c:pt idx="1339">
                  <c:v>81.897400000000005</c:v>
                </c:pt>
                <c:pt idx="1340">
                  <c:v>81.958699999999993</c:v>
                </c:pt>
                <c:pt idx="1341">
                  <c:v>82.019800000000004</c:v>
                </c:pt>
                <c:pt idx="1342">
                  <c:v>82.081100000000006</c:v>
                </c:pt>
                <c:pt idx="1343">
                  <c:v>82.142200000000003</c:v>
                </c:pt>
                <c:pt idx="1344">
                  <c:v>82.203199999999995</c:v>
                </c:pt>
                <c:pt idx="1345">
                  <c:v>82.264399999999995</c:v>
                </c:pt>
                <c:pt idx="1346">
                  <c:v>82.325599999999994</c:v>
                </c:pt>
                <c:pt idx="1347">
                  <c:v>82.386600000000001</c:v>
                </c:pt>
                <c:pt idx="1348">
                  <c:v>82.447800000000001</c:v>
                </c:pt>
                <c:pt idx="1349">
                  <c:v>82.509</c:v>
                </c:pt>
                <c:pt idx="1350">
                  <c:v>82.5702</c:v>
                </c:pt>
                <c:pt idx="1351">
                  <c:v>82.631299999999996</c:v>
                </c:pt>
                <c:pt idx="1352">
                  <c:v>82.692599999999999</c:v>
                </c:pt>
                <c:pt idx="1353">
                  <c:v>82.753699999999995</c:v>
                </c:pt>
                <c:pt idx="1354">
                  <c:v>82.814899999999994</c:v>
                </c:pt>
                <c:pt idx="1355">
                  <c:v>82.876000000000005</c:v>
                </c:pt>
                <c:pt idx="1356">
                  <c:v>82.937100000000001</c:v>
                </c:pt>
                <c:pt idx="1357">
                  <c:v>82.9983</c:v>
                </c:pt>
                <c:pt idx="1358">
                  <c:v>83.059600000000003</c:v>
                </c:pt>
                <c:pt idx="1359">
                  <c:v>83.120699999999999</c:v>
                </c:pt>
                <c:pt idx="1360">
                  <c:v>83.181899999999999</c:v>
                </c:pt>
                <c:pt idx="1361">
                  <c:v>83.243099999999998</c:v>
                </c:pt>
                <c:pt idx="1362">
                  <c:v>83.304199999999994</c:v>
                </c:pt>
                <c:pt idx="1363">
                  <c:v>83.365300000000005</c:v>
                </c:pt>
                <c:pt idx="1364">
                  <c:v>83.426599999999993</c:v>
                </c:pt>
                <c:pt idx="1365">
                  <c:v>83.487700000000004</c:v>
                </c:pt>
                <c:pt idx="1366">
                  <c:v>83.5488</c:v>
                </c:pt>
                <c:pt idx="1367">
                  <c:v>83.610100000000003</c:v>
                </c:pt>
                <c:pt idx="1368">
                  <c:v>83.671099999999996</c:v>
                </c:pt>
                <c:pt idx="1369">
                  <c:v>83.732399999999998</c:v>
                </c:pt>
                <c:pt idx="1370">
                  <c:v>83.793700000000001</c:v>
                </c:pt>
                <c:pt idx="1371">
                  <c:v>83.854699999999994</c:v>
                </c:pt>
                <c:pt idx="1372">
                  <c:v>83.915800000000004</c:v>
                </c:pt>
                <c:pt idx="1373">
                  <c:v>83.976900000000001</c:v>
                </c:pt>
                <c:pt idx="1374">
                  <c:v>84.038200000000003</c:v>
                </c:pt>
                <c:pt idx="1375">
                  <c:v>84.099199999999996</c:v>
                </c:pt>
                <c:pt idx="1376">
                  <c:v>84.160300000000007</c:v>
                </c:pt>
                <c:pt idx="1377">
                  <c:v>84.221599999999995</c:v>
                </c:pt>
                <c:pt idx="1378">
                  <c:v>84.282899999999998</c:v>
                </c:pt>
                <c:pt idx="1379">
                  <c:v>84.343900000000005</c:v>
                </c:pt>
                <c:pt idx="1380">
                  <c:v>84.405199999999994</c:v>
                </c:pt>
                <c:pt idx="1381">
                  <c:v>84.466399999999993</c:v>
                </c:pt>
                <c:pt idx="1382">
                  <c:v>84.5274</c:v>
                </c:pt>
                <c:pt idx="1383">
                  <c:v>84.588700000000003</c:v>
                </c:pt>
                <c:pt idx="1384">
                  <c:v>84.649799999999999</c:v>
                </c:pt>
                <c:pt idx="1385">
                  <c:v>84.710899999999995</c:v>
                </c:pt>
                <c:pt idx="1386">
                  <c:v>84.772199999999998</c:v>
                </c:pt>
                <c:pt idx="1387">
                  <c:v>84.833200000000005</c:v>
                </c:pt>
                <c:pt idx="1388">
                  <c:v>84.894400000000005</c:v>
                </c:pt>
                <c:pt idx="1389">
                  <c:v>84.955500000000001</c:v>
                </c:pt>
                <c:pt idx="1390">
                  <c:v>85.0167</c:v>
                </c:pt>
                <c:pt idx="1391">
                  <c:v>85.077799999999996</c:v>
                </c:pt>
                <c:pt idx="1392">
                  <c:v>85.139099999999999</c:v>
                </c:pt>
                <c:pt idx="1393">
                  <c:v>85.200199999999995</c:v>
                </c:pt>
                <c:pt idx="1394">
                  <c:v>85.261300000000006</c:v>
                </c:pt>
                <c:pt idx="1395">
                  <c:v>85.322599999999994</c:v>
                </c:pt>
                <c:pt idx="1396">
                  <c:v>85.383700000000005</c:v>
                </c:pt>
                <c:pt idx="1397">
                  <c:v>85.444900000000004</c:v>
                </c:pt>
                <c:pt idx="1398">
                  <c:v>85.506100000000004</c:v>
                </c:pt>
                <c:pt idx="1399">
                  <c:v>85.567300000000003</c:v>
                </c:pt>
                <c:pt idx="1400">
                  <c:v>85.628299999999996</c:v>
                </c:pt>
                <c:pt idx="1401">
                  <c:v>85.689599999999999</c:v>
                </c:pt>
                <c:pt idx="1402">
                  <c:v>85.750699999999995</c:v>
                </c:pt>
                <c:pt idx="1403">
                  <c:v>85.811899999999994</c:v>
                </c:pt>
                <c:pt idx="1404">
                  <c:v>85.8733</c:v>
                </c:pt>
                <c:pt idx="1405">
                  <c:v>85.934299999999993</c:v>
                </c:pt>
                <c:pt idx="1406">
                  <c:v>85.995400000000004</c:v>
                </c:pt>
                <c:pt idx="1407">
                  <c:v>86.056399999999996</c:v>
                </c:pt>
                <c:pt idx="1408">
                  <c:v>86.117800000000003</c:v>
                </c:pt>
                <c:pt idx="1409">
                  <c:v>86.178799999999995</c:v>
                </c:pt>
                <c:pt idx="1410">
                  <c:v>86.239900000000006</c:v>
                </c:pt>
                <c:pt idx="1411">
                  <c:v>86.301100000000005</c:v>
                </c:pt>
                <c:pt idx="1412">
                  <c:v>86.362200000000001</c:v>
                </c:pt>
                <c:pt idx="1413">
                  <c:v>86.423400000000001</c:v>
                </c:pt>
                <c:pt idx="1414">
                  <c:v>86.4846</c:v>
                </c:pt>
                <c:pt idx="1415">
                  <c:v>86.5458</c:v>
                </c:pt>
                <c:pt idx="1416">
                  <c:v>86.606899999999996</c:v>
                </c:pt>
                <c:pt idx="1417">
                  <c:v>86.668199999999999</c:v>
                </c:pt>
                <c:pt idx="1418">
                  <c:v>86.729399999999998</c:v>
                </c:pt>
                <c:pt idx="1419">
                  <c:v>86.790400000000005</c:v>
                </c:pt>
                <c:pt idx="1420">
                  <c:v>86.851699999999994</c:v>
                </c:pt>
                <c:pt idx="1421">
                  <c:v>86.912800000000004</c:v>
                </c:pt>
                <c:pt idx="1422">
                  <c:v>86.9739</c:v>
                </c:pt>
                <c:pt idx="1423">
                  <c:v>87.035200000000003</c:v>
                </c:pt>
                <c:pt idx="1424">
                  <c:v>87.096299999999999</c:v>
                </c:pt>
                <c:pt idx="1425">
                  <c:v>87.157399999999996</c:v>
                </c:pt>
                <c:pt idx="1426">
                  <c:v>87.218699999999998</c:v>
                </c:pt>
                <c:pt idx="1427">
                  <c:v>87.279899999999998</c:v>
                </c:pt>
                <c:pt idx="1428">
                  <c:v>87.340900000000005</c:v>
                </c:pt>
                <c:pt idx="1429">
                  <c:v>87.402299999999997</c:v>
                </c:pt>
                <c:pt idx="1430">
                  <c:v>87.463200000000001</c:v>
                </c:pt>
                <c:pt idx="1431">
                  <c:v>87.524299999999997</c:v>
                </c:pt>
                <c:pt idx="1432">
                  <c:v>87.585599999999999</c:v>
                </c:pt>
                <c:pt idx="1433">
                  <c:v>87.646699999999996</c:v>
                </c:pt>
                <c:pt idx="1434">
                  <c:v>87.707800000000006</c:v>
                </c:pt>
                <c:pt idx="1435">
                  <c:v>87.769199999999998</c:v>
                </c:pt>
                <c:pt idx="1436">
                  <c:v>87.830200000000005</c:v>
                </c:pt>
                <c:pt idx="1437">
                  <c:v>87.891300000000001</c:v>
                </c:pt>
                <c:pt idx="1438">
                  <c:v>87.952699999999993</c:v>
                </c:pt>
                <c:pt idx="1439">
                  <c:v>88.013800000000003</c:v>
                </c:pt>
                <c:pt idx="1440">
                  <c:v>88.074700000000007</c:v>
                </c:pt>
                <c:pt idx="1441">
                  <c:v>88.135999999999996</c:v>
                </c:pt>
                <c:pt idx="1442">
                  <c:v>88.197299999999998</c:v>
                </c:pt>
                <c:pt idx="1443">
                  <c:v>88.258300000000006</c:v>
                </c:pt>
                <c:pt idx="1444">
                  <c:v>88.319500000000005</c:v>
                </c:pt>
                <c:pt idx="1445">
                  <c:v>88.380799999999994</c:v>
                </c:pt>
                <c:pt idx="1446">
                  <c:v>88.441900000000004</c:v>
                </c:pt>
                <c:pt idx="1447">
                  <c:v>88.503</c:v>
                </c:pt>
                <c:pt idx="1448">
                  <c:v>88.564300000000003</c:v>
                </c:pt>
                <c:pt idx="1449">
                  <c:v>88.625399999999999</c:v>
                </c:pt>
                <c:pt idx="1450">
                  <c:v>88.686499999999995</c:v>
                </c:pt>
                <c:pt idx="1451">
                  <c:v>88.747699999999995</c:v>
                </c:pt>
                <c:pt idx="1452">
                  <c:v>88.808899999999994</c:v>
                </c:pt>
                <c:pt idx="1453">
                  <c:v>88.87</c:v>
                </c:pt>
                <c:pt idx="1454">
                  <c:v>88.931200000000004</c:v>
                </c:pt>
                <c:pt idx="1455">
                  <c:v>88.992400000000004</c:v>
                </c:pt>
                <c:pt idx="1456">
                  <c:v>89.0535</c:v>
                </c:pt>
                <c:pt idx="1457">
                  <c:v>89.114699999999999</c:v>
                </c:pt>
                <c:pt idx="1458">
                  <c:v>89.175799999999995</c:v>
                </c:pt>
                <c:pt idx="1459">
                  <c:v>89.236999999999995</c:v>
                </c:pt>
                <c:pt idx="1460">
                  <c:v>89.298199999999994</c:v>
                </c:pt>
                <c:pt idx="1461">
                  <c:v>89.359300000000005</c:v>
                </c:pt>
                <c:pt idx="1462">
                  <c:v>89.420500000000004</c:v>
                </c:pt>
                <c:pt idx="1463">
                  <c:v>89.481700000000004</c:v>
                </c:pt>
                <c:pt idx="1464">
                  <c:v>89.5428</c:v>
                </c:pt>
                <c:pt idx="1465">
                  <c:v>89.603999999999999</c:v>
                </c:pt>
                <c:pt idx="1466">
                  <c:v>89.665199999999999</c:v>
                </c:pt>
                <c:pt idx="1467">
                  <c:v>89.726299999999995</c:v>
                </c:pt>
                <c:pt idx="1468">
                  <c:v>89.787400000000005</c:v>
                </c:pt>
                <c:pt idx="1469">
                  <c:v>89.848699999999994</c:v>
                </c:pt>
                <c:pt idx="1470">
                  <c:v>89.909800000000004</c:v>
                </c:pt>
                <c:pt idx="1471">
                  <c:v>89.971000000000004</c:v>
                </c:pt>
                <c:pt idx="1472">
                  <c:v>90.031999999999996</c:v>
                </c:pt>
                <c:pt idx="1473">
                  <c:v>90.093199999999996</c:v>
                </c:pt>
                <c:pt idx="1474">
                  <c:v>90.154300000000006</c:v>
                </c:pt>
                <c:pt idx="1475">
                  <c:v>90.215699999999998</c:v>
                </c:pt>
                <c:pt idx="1476">
                  <c:v>90.276700000000005</c:v>
                </c:pt>
                <c:pt idx="1477">
                  <c:v>90.337900000000005</c:v>
                </c:pt>
                <c:pt idx="1478">
                  <c:v>90.399000000000001</c:v>
                </c:pt>
                <c:pt idx="1479">
                  <c:v>90.4602</c:v>
                </c:pt>
                <c:pt idx="1480">
                  <c:v>90.521299999999997</c:v>
                </c:pt>
                <c:pt idx="1481">
                  <c:v>90.582400000000007</c:v>
                </c:pt>
                <c:pt idx="1482">
                  <c:v>90.643600000000006</c:v>
                </c:pt>
                <c:pt idx="1483">
                  <c:v>90.704800000000006</c:v>
                </c:pt>
                <c:pt idx="1484">
                  <c:v>90.765900000000002</c:v>
                </c:pt>
                <c:pt idx="1485">
                  <c:v>90.827200000000005</c:v>
                </c:pt>
                <c:pt idx="1486">
                  <c:v>90.888300000000001</c:v>
                </c:pt>
                <c:pt idx="1487">
                  <c:v>90.949399999999997</c:v>
                </c:pt>
                <c:pt idx="1488">
                  <c:v>91.010800000000003</c:v>
                </c:pt>
                <c:pt idx="1489">
                  <c:v>91.071899999999999</c:v>
                </c:pt>
                <c:pt idx="1490">
                  <c:v>91.132999999999996</c:v>
                </c:pt>
                <c:pt idx="1491">
                  <c:v>91.194299999999998</c:v>
                </c:pt>
                <c:pt idx="1492">
                  <c:v>91.255399999999995</c:v>
                </c:pt>
                <c:pt idx="1493">
                  <c:v>91.316500000000005</c:v>
                </c:pt>
                <c:pt idx="1494">
                  <c:v>91.377700000000004</c:v>
                </c:pt>
                <c:pt idx="1495">
                  <c:v>91.438900000000004</c:v>
                </c:pt>
                <c:pt idx="1496">
                  <c:v>91.5</c:v>
                </c:pt>
                <c:pt idx="1497">
                  <c:v>91.561199999999999</c:v>
                </c:pt>
                <c:pt idx="1498">
                  <c:v>91.622399999999999</c:v>
                </c:pt>
                <c:pt idx="1499">
                  <c:v>91.683400000000006</c:v>
                </c:pt>
                <c:pt idx="1500">
                  <c:v>91.744699999999995</c:v>
                </c:pt>
                <c:pt idx="1501">
                  <c:v>91.805800000000005</c:v>
                </c:pt>
                <c:pt idx="1502">
                  <c:v>91.867000000000004</c:v>
                </c:pt>
                <c:pt idx="1503">
                  <c:v>91.928200000000004</c:v>
                </c:pt>
                <c:pt idx="1504">
                  <c:v>91.989400000000003</c:v>
                </c:pt>
                <c:pt idx="1505">
                  <c:v>92.0505</c:v>
                </c:pt>
                <c:pt idx="1506">
                  <c:v>92.111699999999999</c:v>
                </c:pt>
                <c:pt idx="1507">
                  <c:v>92.172899999999998</c:v>
                </c:pt>
                <c:pt idx="1508">
                  <c:v>92.233999999999995</c:v>
                </c:pt>
                <c:pt idx="1509">
                  <c:v>92.295199999999994</c:v>
                </c:pt>
                <c:pt idx="1510">
                  <c:v>92.356399999999994</c:v>
                </c:pt>
                <c:pt idx="1511">
                  <c:v>92.417500000000004</c:v>
                </c:pt>
                <c:pt idx="1512">
                  <c:v>92.4786</c:v>
                </c:pt>
                <c:pt idx="1513">
                  <c:v>92.539900000000003</c:v>
                </c:pt>
                <c:pt idx="1514">
                  <c:v>92.600999999999999</c:v>
                </c:pt>
                <c:pt idx="1515">
                  <c:v>92.662099999999995</c:v>
                </c:pt>
                <c:pt idx="1516">
                  <c:v>92.723299999999995</c:v>
                </c:pt>
                <c:pt idx="1517">
                  <c:v>92.784400000000005</c:v>
                </c:pt>
                <c:pt idx="1518">
                  <c:v>92.845500000000001</c:v>
                </c:pt>
                <c:pt idx="1519">
                  <c:v>92.906800000000004</c:v>
                </c:pt>
                <c:pt idx="1520">
                  <c:v>92.968000000000004</c:v>
                </c:pt>
                <c:pt idx="1521">
                  <c:v>93.028999999999996</c:v>
                </c:pt>
                <c:pt idx="1522">
                  <c:v>93.090400000000002</c:v>
                </c:pt>
                <c:pt idx="1523">
                  <c:v>93.151399999999995</c:v>
                </c:pt>
                <c:pt idx="1524">
                  <c:v>93.212400000000002</c:v>
                </c:pt>
                <c:pt idx="1525">
                  <c:v>93.273700000000005</c:v>
                </c:pt>
                <c:pt idx="1526">
                  <c:v>93.334900000000005</c:v>
                </c:pt>
                <c:pt idx="1527">
                  <c:v>93.396000000000001</c:v>
                </c:pt>
                <c:pt idx="1528">
                  <c:v>93.457300000000004</c:v>
                </c:pt>
                <c:pt idx="1529">
                  <c:v>93.5184</c:v>
                </c:pt>
                <c:pt idx="1530">
                  <c:v>93.579499999999996</c:v>
                </c:pt>
                <c:pt idx="1531">
                  <c:v>93.640799999999999</c:v>
                </c:pt>
                <c:pt idx="1532">
                  <c:v>93.701899999999995</c:v>
                </c:pt>
                <c:pt idx="1533">
                  <c:v>93.762900000000002</c:v>
                </c:pt>
                <c:pt idx="1534">
                  <c:v>93.824200000000005</c:v>
                </c:pt>
                <c:pt idx="1535">
                  <c:v>93.885300000000001</c:v>
                </c:pt>
                <c:pt idx="1536">
                  <c:v>93.946399999999997</c:v>
                </c:pt>
                <c:pt idx="1537">
                  <c:v>94.0077</c:v>
                </c:pt>
                <c:pt idx="1538">
                  <c:v>94.068799999999996</c:v>
                </c:pt>
                <c:pt idx="1539">
                  <c:v>94.129900000000006</c:v>
                </c:pt>
                <c:pt idx="1540">
                  <c:v>94.191100000000006</c:v>
                </c:pt>
                <c:pt idx="1541">
                  <c:v>94.252300000000005</c:v>
                </c:pt>
                <c:pt idx="1542">
                  <c:v>94.313299999999998</c:v>
                </c:pt>
                <c:pt idx="1543">
                  <c:v>94.374600000000001</c:v>
                </c:pt>
                <c:pt idx="1544">
                  <c:v>94.435699999999997</c:v>
                </c:pt>
                <c:pt idx="1545">
                  <c:v>94.496799999999993</c:v>
                </c:pt>
                <c:pt idx="1546">
                  <c:v>94.558000000000007</c:v>
                </c:pt>
                <c:pt idx="1547">
                  <c:v>94.619299999999996</c:v>
                </c:pt>
                <c:pt idx="1548">
                  <c:v>94.680300000000003</c:v>
                </c:pt>
                <c:pt idx="1549">
                  <c:v>94.741600000000005</c:v>
                </c:pt>
                <c:pt idx="1550">
                  <c:v>94.802800000000005</c:v>
                </c:pt>
                <c:pt idx="1551">
                  <c:v>94.863900000000001</c:v>
                </c:pt>
                <c:pt idx="1552">
                  <c:v>94.9251</c:v>
                </c:pt>
                <c:pt idx="1553">
                  <c:v>94.9863</c:v>
                </c:pt>
                <c:pt idx="1554">
                  <c:v>95.047399999999996</c:v>
                </c:pt>
                <c:pt idx="1555">
                  <c:v>95.108599999999996</c:v>
                </c:pt>
                <c:pt idx="1556">
                  <c:v>95.169899999999998</c:v>
                </c:pt>
                <c:pt idx="1557">
                  <c:v>95.230999999999995</c:v>
                </c:pt>
                <c:pt idx="1558">
                  <c:v>95.292100000000005</c:v>
                </c:pt>
                <c:pt idx="1559">
                  <c:v>95.353399999999993</c:v>
                </c:pt>
                <c:pt idx="1560">
                  <c:v>95.414500000000004</c:v>
                </c:pt>
                <c:pt idx="1561">
                  <c:v>95.475499999999997</c:v>
                </c:pt>
                <c:pt idx="1562">
                  <c:v>95.536799999999999</c:v>
                </c:pt>
                <c:pt idx="1563">
                  <c:v>95.597899999999996</c:v>
                </c:pt>
                <c:pt idx="1564">
                  <c:v>95.659000000000006</c:v>
                </c:pt>
                <c:pt idx="1565">
                  <c:v>95.720399999999998</c:v>
                </c:pt>
                <c:pt idx="1566">
                  <c:v>95.781400000000005</c:v>
                </c:pt>
                <c:pt idx="1567">
                  <c:v>95.842600000000004</c:v>
                </c:pt>
                <c:pt idx="1568">
                  <c:v>95.903800000000004</c:v>
                </c:pt>
                <c:pt idx="1569">
                  <c:v>95.9649</c:v>
                </c:pt>
                <c:pt idx="1570">
                  <c:v>96.025999999999996</c:v>
                </c:pt>
                <c:pt idx="1571">
                  <c:v>96.087299999999999</c:v>
                </c:pt>
                <c:pt idx="1572">
                  <c:v>96.148399999999995</c:v>
                </c:pt>
                <c:pt idx="1573">
                  <c:v>96.209500000000006</c:v>
                </c:pt>
                <c:pt idx="1574">
                  <c:v>96.270799999999994</c:v>
                </c:pt>
                <c:pt idx="1575">
                  <c:v>96.331900000000005</c:v>
                </c:pt>
                <c:pt idx="1576">
                  <c:v>96.393000000000001</c:v>
                </c:pt>
                <c:pt idx="1577">
                  <c:v>96.454300000000003</c:v>
                </c:pt>
                <c:pt idx="1578">
                  <c:v>96.5154</c:v>
                </c:pt>
                <c:pt idx="1579">
                  <c:v>96.576499999999996</c:v>
                </c:pt>
                <c:pt idx="1580">
                  <c:v>96.637699999999995</c:v>
                </c:pt>
                <c:pt idx="1581">
                  <c:v>96.698899999999995</c:v>
                </c:pt>
                <c:pt idx="1582">
                  <c:v>96.76</c:v>
                </c:pt>
                <c:pt idx="1583">
                  <c:v>96.821200000000005</c:v>
                </c:pt>
                <c:pt idx="1584">
                  <c:v>96.882400000000004</c:v>
                </c:pt>
                <c:pt idx="1585">
                  <c:v>96.943600000000004</c:v>
                </c:pt>
                <c:pt idx="1586">
                  <c:v>97.0047</c:v>
                </c:pt>
                <c:pt idx="1587">
                  <c:v>97.065899999999999</c:v>
                </c:pt>
                <c:pt idx="1588">
                  <c:v>97.127099999999999</c:v>
                </c:pt>
                <c:pt idx="1589">
                  <c:v>97.188199999999995</c:v>
                </c:pt>
                <c:pt idx="1590">
                  <c:v>97.249300000000005</c:v>
                </c:pt>
                <c:pt idx="1591">
                  <c:v>97.310599999999994</c:v>
                </c:pt>
                <c:pt idx="1592">
                  <c:v>97.371600000000001</c:v>
                </c:pt>
                <c:pt idx="1593">
                  <c:v>97.432900000000004</c:v>
                </c:pt>
                <c:pt idx="1594">
                  <c:v>97.494</c:v>
                </c:pt>
                <c:pt idx="1595">
                  <c:v>97.555099999999996</c:v>
                </c:pt>
                <c:pt idx="1596">
                  <c:v>97.616399999999999</c:v>
                </c:pt>
                <c:pt idx="1597">
                  <c:v>97.677599999999998</c:v>
                </c:pt>
                <c:pt idx="1598">
                  <c:v>97.738600000000005</c:v>
                </c:pt>
                <c:pt idx="1599">
                  <c:v>97.799800000000005</c:v>
                </c:pt>
                <c:pt idx="1600">
                  <c:v>97.861000000000004</c:v>
                </c:pt>
                <c:pt idx="1601">
                  <c:v>97.9221</c:v>
                </c:pt>
                <c:pt idx="1602">
                  <c:v>97.983400000000003</c:v>
                </c:pt>
                <c:pt idx="1603">
                  <c:v>98.044499999999999</c:v>
                </c:pt>
                <c:pt idx="1604">
                  <c:v>98.105599999999995</c:v>
                </c:pt>
                <c:pt idx="1605">
                  <c:v>98.166799999999995</c:v>
                </c:pt>
                <c:pt idx="1606">
                  <c:v>98.227999999999994</c:v>
                </c:pt>
                <c:pt idx="1607">
                  <c:v>98.289100000000005</c:v>
                </c:pt>
                <c:pt idx="1608">
                  <c:v>98.350300000000004</c:v>
                </c:pt>
                <c:pt idx="1609">
                  <c:v>98.411500000000004</c:v>
                </c:pt>
                <c:pt idx="1610">
                  <c:v>98.4726</c:v>
                </c:pt>
                <c:pt idx="1611">
                  <c:v>98.533799999999999</c:v>
                </c:pt>
                <c:pt idx="1612">
                  <c:v>98.594999999999999</c:v>
                </c:pt>
                <c:pt idx="1613">
                  <c:v>98.656000000000006</c:v>
                </c:pt>
                <c:pt idx="1614">
                  <c:v>98.717100000000002</c:v>
                </c:pt>
                <c:pt idx="1615">
                  <c:v>98.778400000000005</c:v>
                </c:pt>
                <c:pt idx="1616">
                  <c:v>98.839600000000004</c:v>
                </c:pt>
                <c:pt idx="1617">
                  <c:v>98.900700000000001</c:v>
                </c:pt>
                <c:pt idx="1618">
                  <c:v>98.962000000000003</c:v>
                </c:pt>
                <c:pt idx="1619">
                  <c:v>99.022999999999996</c:v>
                </c:pt>
                <c:pt idx="1620">
                  <c:v>99.084100000000007</c:v>
                </c:pt>
                <c:pt idx="1621">
                  <c:v>99.145499999999998</c:v>
                </c:pt>
                <c:pt idx="1622">
                  <c:v>99.206500000000005</c:v>
                </c:pt>
                <c:pt idx="1623">
                  <c:v>99.267600000000002</c:v>
                </c:pt>
                <c:pt idx="1624">
                  <c:v>99.328900000000004</c:v>
                </c:pt>
                <c:pt idx="1625">
                  <c:v>99.390100000000004</c:v>
                </c:pt>
                <c:pt idx="1626">
                  <c:v>99.450999999999993</c:v>
                </c:pt>
                <c:pt idx="1627">
                  <c:v>99.512500000000003</c:v>
                </c:pt>
                <c:pt idx="1628">
                  <c:v>99.573599999999999</c:v>
                </c:pt>
                <c:pt idx="1629">
                  <c:v>99.634600000000006</c:v>
                </c:pt>
                <c:pt idx="1630">
                  <c:v>99.695999999999998</c:v>
                </c:pt>
                <c:pt idx="1631">
                  <c:v>99.757099999999994</c:v>
                </c:pt>
                <c:pt idx="1632">
                  <c:v>99.818200000000004</c:v>
                </c:pt>
                <c:pt idx="1633">
                  <c:v>99.879499999999993</c:v>
                </c:pt>
                <c:pt idx="1634">
                  <c:v>99.940600000000003</c:v>
                </c:pt>
                <c:pt idx="1635">
                  <c:v>100.002</c:v>
                </c:pt>
                <c:pt idx="1636">
                  <c:v>100.063</c:v>
                </c:pt>
                <c:pt idx="1637">
                  <c:v>100.124</c:v>
                </c:pt>
                <c:pt idx="1638">
                  <c:v>100.185</c:v>
                </c:pt>
                <c:pt idx="1639">
                  <c:v>100.246</c:v>
                </c:pt>
                <c:pt idx="1640">
                  <c:v>100.30800000000001</c:v>
                </c:pt>
                <c:pt idx="1641">
                  <c:v>100.369</c:v>
                </c:pt>
                <c:pt idx="1642">
                  <c:v>100.43</c:v>
                </c:pt>
                <c:pt idx="1643">
                  <c:v>100.491</c:v>
                </c:pt>
                <c:pt idx="1644">
                  <c:v>100.55200000000001</c:v>
                </c:pt>
                <c:pt idx="1645">
                  <c:v>100.613</c:v>
                </c:pt>
                <c:pt idx="1646">
                  <c:v>100.675</c:v>
                </c:pt>
                <c:pt idx="1647">
                  <c:v>100.736</c:v>
                </c:pt>
                <c:pt idx="1648">
                  <c:v>100.797</c:v>
                </c:pt>
                <c:pt idx="1649">
                  <c:v>100.858</c:v>
                </c:pt>
                <c:pt idx="1650">
                  <c:v>101.057</c:v>
                </c:pt>
                <c:pt idx="1651">
                  <c:v>101.345</c:v>
                </c:pt>
                <c:pt idx="1652">
                  <c:v>101.532</c:v>
                </c:pt>
                <c:pt idx="1653">
                  <c:v>101.59399999999999</c:v>
                </c:pt>
                <c:pt idx="1654">
                  <c:v>101.654</c:v>
                </c:pt>
                <c:pt idx="1655">
                  <c:v>101.714</c:v>
                </c:pt>
                <c:pt idx="1656">
                  <c:v>101.77500000000001</c:v>
                </c:pt>
                <c:pt idx="1657">
                  <c:v>101.837</c:v>
                </c:pt>
                <c:pt idx="1658">
                  <c:v>101.898</c:v>
                </c:pt>
                <c:pt idx="1659">
                  <c:v>101.959</c:v>
                </c:pt>
                <c:pt idx="1660">
                  <c:v>102.02</c:v>
                </c:pt>
                <c:pt idx="1661">
                  <c:v>102.081</c:v>
                </c:pt>
                <c:pt idx="1662">
                  <c:v>102.142</c:v>
                </c:pt>
                <c:pt idx="1663">
                  <c:v>102.20399999999999</c:v>
                </c:pt>
                <c:pt idx="1664">
                  <c:v>102.265</c:v>
                </c:pt>
                <c:pt idx="1665">
                  <c:v>102.32599999999999</c:v>
                </c:pt>
                <c:pt idx="1666">
                  <c:v>102.387</c:v>
                </c:pt>
                <c:pt idx="1667">
                  <c:v>102.44799999999999</c:v>
                </c:pt>
                <c:pt idx="1668">
                  <c:v>102.509</c:v>
                </c:pt>
                <c:pt idx="1669">
                  <c:v>102.57</c:v>
                </c:pt>
                <c:pt idx="1670">
                  <c:v>102.63200000000001</c:v>
                </c:pt>
                <c:pt idx="1671">
                  <c:v>102.693</c:v>
                </c:pt>
                <c:pt idx="1672">
                  <c:v>102.754</c:v>
                </c:pt>
                <c:pt idx="1673">
                  <c:v>102.815</c:v>
                </c:pt>
                <c:pt idx="1674">
                  <c:v>102.876</c:v>
                </c:pt>
                <c:pt idx="1675">
                  <c:v>102.938</c:v>
                </c:pt>
                <c:pt idx="1676">
                  <c:v>102.999</c:v>
                </c:pt>
              </c:numCache>
            </c:numRef>
          </c:xVal>
          <c:yVal>
            <c:numRef>
              <c:f>[2]Sheet1!$AM$3:$AM$1679</c:f>
              <c:numCache>
                <c:formatCode>General</c:formatCode>
                <c:ptCount val="1677"/>
                <c:pt idx="0">
                  <c:v>1364.05</c:v>
                </c:pt>
                <c:pt idx="1">
                  <c:v>1361.26</c:v>
                </c:pt>
                <c:pt idx="2">
                  <c:v>1360.6</c:v>
                </c:pt>
                <c:pt idx="3">
                  <c:v>1367.49</c:v>
                </c:pt>
                <c:pt idx="4">
                  <c:v>1362.73</c:v>
                </c:pt>
                <c:pt idx="5">
                  <c:v>1361.07</c:v>
                </c:pt>
                <c:pt idx="6">
                  <c:v>1361.35</c:v>
                </c:pt>
                <c:pt idx="7">
                  <c:v>1365.21</c:v>
                </c:pt>
                <c:pt idx="8">
                  <c:v>1362.8</c:v>
                </c:pt>
                <c:pt idx="9">
                  <c:v>1366.65</c:v>
                </c:pt>
                <c:pt idx="10">
                  <c:v>1364.27</c:v>
                </c:pt>
                <c:pt idx="11">
                  <c:v>1363.44</c:v>
                </c:pt>
                <c:pt idx="12">
                  <c:v>1360.84</c:v>
                </c:pt>
                <c:pt idx="13">
                  <c:v>1360.76</c:v>
                </c:pt>
                <c:pt idx="14">
                  <c:v>1360.35</c:v>
                </c:pt>
                <c:pt idx="15">
                  <c:v>1361.68</c:v>
                </c:pt>
                <c:pt idx="16">
                  <c:v>1360.63</c:v>
                </c:pt>
                <c:pt idx="17">
                  <c:v>1362.26</c:v>
                </c:pt>
                <c:pt idx="18">
                  <c:v>1363.24</c:v>
                </c:pt>
                <c:pt idx="19">
                  <c:v>1362.45</c:v>
                </c:pt>
                <c:pt idx="20">
                  <c:v>1359.11</c:v>
                </c:pt>
                <c:pt idx="21">
                  <c:v>1360.46</c:v>
                </c:pt>
                <c:pt idx="22">
                  <c:v>1361.12</c:v>
                </c:pt>
                <c:pt idx="23">
                  <c:v>1362.83</c:v>
                </c:pt>
                <c:pt idx="24">
                  <c:v>1357.17</c:v>
                </c:pt>
                <c:pt idx="25">
                  <c:v>1359.18</c:v>
                </c:pt>
                <c:pt idx="26">
                  <c:v>1359.97</c:v>
                </c:pt>
                <c:pt idx="27">
                  <c:v>1359.73</c:v>
                </c:pt>
                <c:pt idx="28">
                  <c:v>1358.53</c:v>
                </c:pt>
                <c:pt idx="29">
                  <c:v>1357.45</c:v>
                </c:pt>
                <c:pt idx="30">
                  <c:v>1359.71</c:v>
                </c:pt>
                <c:pt idx="31">
                  <c:v>1353.52</c:v>
                </c:pt>
                <c:pt idx="32">
                  <c:v>1355.55</c:v>
                </c:pt>
                <c:pt idx="33">
                  <c:v>1356.54</c:v>
                </c:pt>
                <c:pt idx="34">
                  <c:v>1356.5</c:v>
                </c:pt>
                <c:pt idx="35">
                  <c:v>1357.85</c:v>
                </c:pt>
                <c:pt idx="36">
                  <c:v>1356.63</c:v>
                </c:pt>
                <c:pt idx="37">
                  <c:v>1357.98</c:v>
                </c:pt>
                <c:pt idx="38">
                  <c:v>1356.53</c:v>
                </c:pt>
                <c:pt idx="39">
                  <c:v>1356.96</c:v>
                </c:pt>
                <c:pt idx="40">
                  <c:v>1359.46</c:v>
                </c:pt>
                <c:pt idx="41">
                  <c:v>1355.49</c:v>
                </c:pt>
                <c:pt idx="42">
                  <c:v>1352.11</c:v>
                </c:pt>
                <c:pt idx="43">
                  <c:v>1353.39</c:v>
                </c:pt>
                <c:pt idx="44">
                  <c:v>1355.82</c:v>
                </c:pt>
                <c:pt idx="45">
                  <c:v>1357.01</c:v>
                </c:pt>
                <c:pt idx="46">
                  <c:v>1353.65</c:v>
                </c:pt>
                <c:pt idx="47">
                  <c:v>1354.22</c:v>
                </c:pt>
                <c:pt idx="48">
                  <c:v>1350.57</c:v>
                </c:pt>
                <c:pt idx="49">
                  <c:v>1348.51</c:v>
                </c:pt>
                <c:pt idx="50">
                  <c:v>1348.41</c:v>
                </c:pt>
                <c:pt idx="51">
                  <c:v>1350.07</c:v>
                </c:pt>
                <c:pt idx="52">
                  <c:v>1347.98</c:v>
                </c:pt>
                <c:pt idx="53">
                  <c:v>1354.18</c:v>
                </c:pt>
                <c:pt idx="54">
                  <c:v>1353.05</c:v>
                </c:pt>
                <c:pt idx="55">
                  <c:v>1348.95</c:v>
                </c:pt>
                <c:pt idx="56">
                  <c:v>1346.28</c:v>
                </c:pt>
                <c:pt idx="57">
                  <c:v>1354.23</c:v>
                </c:pt>
                <c:pt idx="58">
                  <c:v>1349.97</c:v>
                </c:pt>
                <c:pt idx="59">
                  <c:v>1349.72</c:v>
                </c:pt>
                <c:pt idx="60">
                  <c:v>1346.15</c:v>
                </c:pt>
                <c:pt idx="61">
                  <c:v>1350.46</c:v>
                </c:pt>
                <c:pt idx="62">
                  <c:v>1348.21</c:v>
                </c:pt>
                <c:pt idx="63">
                  <c:v>1348.59</c:v>
                </c:pt>
                <c:pt idx="64">
                  <c:v>1347.64</c:v>
                </c:pt>
                <c:pt idx="65">
                  <c:v>1345.21</c:v>
                </c:pt>
                <c:pt idx="66">
                  <c:v>1344.3</c:v>
                </c:pt>
                <c:pt idx="67">
                  <c:v>1343.63</c:v>
                </c:pt>
                <c:pt idx="68">
                  <c:v>1342.91</c:v>
                </c:pt>
                <c:pt idx="69">
                  <c:v>1349.36</c:v>
                </c:pt>
                <c:pt idx="70">
                  <c:v>1346.75</c:v>
                </c:pt>
                <c:pt idx="71">
                  <c:v>1345.05</c:v>
                </c:pt>
                <c:pt idx="72">
                  <c:v>1344.68</c:v>
                </c:pt>
                <c:pt idx="73">
                  <c:v>1345.09</c:v>
                </c:pt>
                <c:pt idx="74">
                  <c:v>1343.48</c:v>
                </c:pt>
                <c:pt idx="75">
                  <c:v>1344.88</c:v>
                </c:pt>
                <c:pt idx="76">
                  <c:v>1343.94</c:v>
                </c:pt>
                <c:pt idx="77">
                  <c:v>1341.57</c:v>
                </c:pt>
                <c:pt idx="78">
                  <c:v>1343.35</c:v>
                </c:pt>
                <c:pt idx="79">
                  <c:v>1346.46</c:v>
                </c:pt>
                <c:pt idx="80">
                  <c:v>1346.05</c:v>
                </c:pt>
                <c:pt idx="81">
                  <c:v>1343.53</c:v>
                </c:pt>
                <c:pt idx="82">
                  <c:v>1346.34</c:v>
                </c:pt>
                <c:pt idx="83">
                  <c:v>1347.18</c:v>
                </c:pt>
                <c:pt idx="84">
                  <c:v>1345.97</c:v>
                </c:pt>
                <c:pt idx="85">
                  <c:v>1342.76</c:v>
                </c:pt>
                <c:pt idx="86">
                  <c:v>1342.13</c:v>
                </c:pt>
                <c:pt idx="87">
                  <c:v>1340.97</c:v>
                </c:pt>
                <c:pt idx="88">
                  <c:v>1338.07</c:v>
                </c:pt>
                <c:pt idx="89">
                  <c:v>1343.1</c:v>
                </c:pt>
                <c:pt idx="90">
                  <c:v>1341.07</c:v>
                </c:pt>
                <c:pt idx="91">
                  <c:v>1339.29</c:v>
                </c:pt>
                <c:pt idx="92">
                  <c:v>1341.49</c:v>
                </c:pt>
                <c:pt idx="93">
                  <c:v>1341.79</c:v>
                </c:pt>
                <c:pt idx="94">
                  <c:v>1339.91</c:v>
                </c:pt>
                <c:pt idx="95">
                  <c:v>1340.36</c:v>
                </c:pt>
                <c:pt idx="96">
                  <c:v>1338.55</c:v>
                </c:pt>
                <c:pt idx="97">
                  <c:v>1343.27</c:v>
                </c:pt>
                <c:pt idx="98">
                  <c:v>1339.17</c:v>
                </c:pt>
                <c:pt idx="99">
                  <c:v>1339.18</c:v>
                </c:pt>
                <c:pt idx="100">
                  <c:v>1339.79</c:v>
                </c:pt>
                <c:pt idx="101">
                  <c:v>1337.91</c:v>
                </c:pt>
                <c:pt idx="102">
                  <c:v>1337.25</c:v>
                </c:pt>
                <c:pt idx="103">
                  <c:v>1334.4</c:v>
                </c:pt>
                <c:pt idx="104">
                  <c:v>1334.42</c:v>
                </c:pt>
                <c:pt idx="105">
                  <c:v>1340.17</c:v>
                </c:pt>
                <c:pt idx="106">
                  <c:v>1335.3</c:v>
                </c:pt>
                <c:pt idx="107">
                  <c:v>1334.09</c:v>
                </c:pt>
                <c:pt idx="108">
                  <c:v>1335.14</c:v>
                </c:pt>
                <c:pt idx="109">
                  <c:v>1339.78</c:v>
                </c:pt>
                <c:pt idx="110">
                  <c:v>1334.68</c:v>
                </c:pt>
                <c:pt idx="111">
                  <c:v>1335.08</c:v>
                </c:pt>
                <c:pt idx="112">
                  <c:v>1338.23</c:v>
                </c:pt>
                <c:pt idx="113">
                  <c:v>1338.69</c:v>
                </c:pt>
                <c:pt idx="114">
                  <c:v>1337.56</c:v>
                </c:pt>
                <c:pt idx="115">
                  <c:v>1334.92</c:v>
                </c:pt>
                <c:pt idx="116">
                  <c:v>1332.17</c:v>
                </c:pt>
                <c:pt idx="117">
                  <c:v>1337.28</c:v>
                </c:pt>
                <c:pt idx="118">
                  <c:v>1335.46</c:v>
                </c:pt>
                <c:pt idx="119">
                  <c:v>1333.25</c:v>
                </c:pt>
                <c:pt idx="120">
                  <c:v>1332.37</c:v>
                </c:pt>
                <c:pt idx="121">
                  <c:v>1332.64</c:v>
                </c:pt>
                <c:pt idx="122">
                  <c:v>1334.52</c:v>
                </c:pt>
                <c:pt idx="123">
                  <c:v>1332.17</c:v>
                </c:pt>
                <c:pt idx="124">
                  <c:v>1333.22</c:v>
                </c:pt>
                <c:pt idx="125">
                  <c:v>1334.66</c:v>
                </c:pt>
                <c:pt idx="126">
                  <c:v>1332</c:v>
                </c:pt>
                <c:pt idx="127">
                  <c:v>1329.95</c:v>
                </c:pt>
                <c:pt idx="128">
                  <c:v>1330.99</c:v>
                </c:pt>
                <c:pt idx="129">
                  <c:v>1332.25</c:v>
                </c:pt>
                <c:pt idx="130">
                  <c:v>1334.6</c:v>
                </c:pt>
                <c:pt idx="131">
                  <c:v>1334.22</c:v>
                </c:pt>
                <c:pt idx="132">
                  <c:v>1331.54</c:v>
                </c:pt>
                <c:pt idx="133">
                  <c:v>1330.81</c:v>
                </c:pt>
                <c:pt idx="134">
                  <c:v>1330.31</c:v>
                </c:pt>
                <c:pt idx="135">
                  <c:v>1326.98</c:v>
                </c:pt>
                <c:pt idx="136">
                  <c:v>1331.97</c:v>
                </c:pt>
                <c:pt idx="137">
                  <c:v>1326.81</c:v>
                </c:pt>
                <c:pt idx="138">
                  <c:v>1329.89</c:v>
                </c:pt>
                <c:pt idx="139">
                  <c:v>1325.74</c:v>
                </c:pt>
                <c:pt idx="140">
                  <c:v>1329.35</c:v>
                </c:pt>
                <c:pt idx="141">
                  <c:v>1327.47</c:v>
                </c:pt>
                <c:pt idx="142">
                  <c:v>1324.32</c:v>
                </c:pt>
                <c:pt idx="143">
                  <c:v>1322.61</c:v>
                </c:pt>
                <c:pt idx="144">
                  <c:v>1326.72</c:v>
                </c:pt>
                <c:pt idx="145">
                  <c:v>1321.25</c:v>
                </c:pt>
                <c:pt idx="146">
                  <c:v>1311.42</c:v>
                </c:pt>
                <c:pt idx="147">
                  <c:v>1315.14</c:v>
                </c:pt>
                <c:pt idx="148">
                  <c:v>1312.78</c:v>
                </c:pt>
                <c:pt idx="149">
                  <c:v>1317.47</c:v>
                </c:pt>
                <c:pt idx="150">
                  <c:v>1318.28</c:v>
                </c:pt>
                <c:pt idx="151">
                  <c:v>1317.81</c:v>
                </c:pt>
                <c:pt idx="152">
                  <c:v>1322.66</c:v>
                </c:pt>
                <c:pt idx="153">
                  <c:v>1321.72</c:v>
                </c:pt>
                <c:pt idx="154">
                  <c:v>1319.6</c:v>
                </c:pt>
                <c:pt idx="155">
                  <c:v>1312.18</c:v>
                </c:pt>
                <c:pt idx="156">
                  <c:v>1306.53</c:v>
                </c:pt>
                <c:pt idx="157">
                  <c:v>1308.27</c:v>
                </c:pt>
                <c:pt idx="158">
                  <c:v>1305.08</c:v>
                </c:pt>
                <c:pt idx="159">
                  <c:v>1296.8</c:v>
                </c:pt>
                <c:pt idx="160">
                  <c:v>1295.17</c:v>
                </c:pt>
                <c:pt idx="161">
                  <c:v>1293.92</c:v>
                </c:pt>
                <c:pt idx="162">
                  <c:v>1292.51</c:v>
                </c:pt>
                <c:pt idx="163">
                  <c:v>1290.8</c:v>
                </c:pt>
                <c:pt idx="164">
                  <c:v>1292.3900000000001</c:v>
                </c:pt>
                <c:pt idx="165">
                  <c:v>1288.82</c:v>
                </c:pt>
                <c:pt idx="166">
                  <c:v>1286.54</c:v>
                </c:pt>
                <c:pt idx="167">
                  <c:v>1283.96</c:v>
                </c:pt>
                <c:pt idx="168">
                  <c:v>1285.26</c:v>
                </c:pt>
                <c:pt idx="169">
                  <c:v>1283.42</c:v>
                </c:pt>
                <c:pt idx="170">
                  <c:v>1284.3900000000001</c:v>
                </c:pt>
                <c:pt idx="171">
                  <c:v>1284.22</c:v>
                </c:pt>
                <c:pt idx="172">
                  <c:v>1282.06</c:v>
                </c:pt>
                <c:pt idx="173">
                  <c:v>1279.3399999999999</c:v>
                </c:pt>
                <c:pt idx="174">
                  <c:v>1279.8499999999999</c:v>
                </c:pt>
                <c:pt idx="175">
                  <c:v>1275.1199999999999</c:v>
                </c:pt>
                <c:pt idx="176">
                  <c:v>1273</c:v>
                </c:pt>
                <c:pt idx="177">
                  <c:v>1270.03</c:v>
                </c:pt>
                <c:pt idx="178">
                  <c:v>1259.57</c:v>
                </c:pt>
                <c:pt idx="179">
                  <c:v>1253.8599999999999</c:v>
                </c:pt>
                <c:pt idx="180">
                  <c:v>1255.22</c:v>
                </c:pt>
                <c:pt idx="181">
                  <c:v>1253.3800000000001</c:v>
                </c:pt>
                <c:pt idx="182">
                  <c:v>1264.1500000000001</c:v>
                </c:pt>
                <c:pt idx="183">
                  <c:v>1264.8399999999999</c:v>
                </c:pt>
                <c:pt idx="184">
                  <c:v>1266.82</c:v>
                </c:pt>
                <c:pt idx="185">
                  <c:v>1267.6199999999999</c:v>
                </c:pt>
                <c:pt idx="186">
                  <c:v>1267.26</c:v>
                </c:pt>
                <c:pt idx="187">
                  <c:v>1262.28</c:v>
                </c:pt>
                <c:pt idx="188">
                  <c:v>1264.42</c:v>
                </c:pt>
                <c:pt idx="189">
                  <c:v>1260.8900000000001</c:v>
                </c:pt>
                <c:pt idx="190">
                  <c:v>1263.3499999999999</c:v>
                </c:pt>
                <c:pt idx="191">
                  <c:v>1264.83</c:v>
                </c:pt>
                <c:pt idx="192">
                  <c:v>1260.43</c:v>
                </c:pt>
                <c:pt idx="193">
                  <c:v>1260.73</c:v>
                </c:pt>
                <c:pt idx="194">
                  <c:v>1256.04</c:v>
                </c:pt>
                <c:pt idx="195">
                  <c:v>1254.57</c:v>
                </c:pt>
                <c:pt idx="196">
                  <c:v>1258.3900000000001</c:v>
                </c:pt>
                <c:pt idx="197">
                  <c:v>1257.28</c:v>
                </c:pt>
                <c:pt idx="198">
                  <c:v>1256.07</c:v>
                </c:pt>
                <c:pt idx="199">
                  <c:v>1256.55</c:v>
                </c:pt>
                <c:pt idx="200">
                  <c:v>1258.32</c:v>
                </c:pt>
                <c:pt idx="201">
                  <c:v>1253.77</c:v>
                </c:pt>
                <c:pt idx="202">
                  <c:v>1255.67</c:v>
                </c:pt>
                <c:pt idx="203">
                  <c:v>1256.6600000000001</c:v>
                </c:pt>
                <c:pt idx="204">
                  <c:v>1255.6099999999999</c:v>
                </c:pt>
                <c:pt idx="205">
                  <c:v>1252.31</c:v>
                </c:pt>
                <c:pt idx="206">
                  <c:v>1254.69</c:v>
                </c:pt>
                <c:pt idx="207">
                  <c:v>1253.67</c:v>
                </c:pt>
                <c:pt idx="208">
                  <c:v>1256.1400000000001</c:v>
                </c:pt>
                <c:pt idx="209">
                  <c:v>1253.69</c:v>
                </c:pt>
                <c:pt idx="210">
                  <c:v>1255.32</c:v>
                </c:pt>
                <c:pt idx="211">
                  <c:v>1255.8900000000001</c:v>
                </c:pt>
                <c:pt idx="212">
                  <c:v>1256.1400000000001</c:v>
                </c:pt>
                <c:pt idx="213">
                  <c:v>1253.52</c:v>
                </c:pt>
                <c:pt idx="214">
                  <c:v>1257.1600000000001</c:v>
                </c:pt>
                <c:pt idx="215">
                  <c:v>1260.21</c:v>
                </c:pt>
                <c:pt idx="216">
                  <c:v>1253.6300000000001</c:v>
                </c:pt>
                <c:pt idx="217">
                  <c:v>1254.3800000000001</c:v>
                </c:pt>
                <c:pt idx="218">
                  <c:v>1258.04</c:v>
                </c:pt>
                <c:pt idx="219">
                  <c:v>1253.67</c:v>
                </c:pt>
                <c:pt idx="220">
                  <c:v>1254</c:v>
                </c:pt>
                <c:pt idx="221">
                  <c:v>1254.3399999999999</c:v>
                </c:pt>
                <c:pt idx="222">
                  <c:v>1253.3</c:v>
                </c:pt>
                <c:pt idx="223">
                  <c:v>1251.73</c:v>
                </c:pt>
                <c:pt idx="224">
                  <c:v>1251.18</c:v>
                </c:pt>
                <c:pt idx="225">
                  <c:v>1249.03</c:v>
                </c:pt>
                <c:pt idx="226">
                  <c:v>1250.68</c:v>
                </c:pt>
                <c:pt idx="227">
                  <c:v>1247.18</c:v>
                </c:pt>
                <c:pt idx="228">
                  <c:v>1250.99</c:v>
                </c:pt>
                <c:pt idx="229">
                  <c:v>1249.3699999999999</c:v>
                </c:pt>
                <c:pt idx="230">
                  <c:v>1249.76</c:v>
                </c:pt>
                <c:pt idx="231">
                  <c:v>1254.22</c:v>
                </c:pt>
                <c:pt idx="232">
                  <c:v>1249.22</c:v>
                </c:pt>
                <c:pt idx="233">
                  <c:v>1249.25</c:v>
                </c:pt>
                <c:pt idx="234">
                  <c:v>1254.5999999999999</c:v>
                </c:pt>
                <c:pt idx="235">
                  <c:v>1251.1400000000001</c:v>
                </c:pt>
                <c:pt idx="236">
                  <c:v>1246.49</c:v>
                </c:pt>
                <c:pt idx="237">
                  <c:v>1248.6600000000001</c:v>
                </c:pt>
                <c:pt idx="238">
                  <c:v>1249.9100000000001</c:v>
                </c:pt>
                <c:pt idx="239">
                  <c:v>1250.8399999999999</c:v>
                </c:pt>
                <c:pt idx="240">
                  <c:v>1251.08</c:v>
                </c:pt>
                <c:pt idx="241">
                  <c:v>1244.24</c:v>
                </c:pt>
                <c:pt idx="242">
                  <c:v>1247.5899999999999</c:v>
                </c:pt>
                <c:pt idx="243">
                  <c:v>1250.17</c:v>
                </c:pt>
                <c:pt idx="244">
                  <c:v>1249.31</c:v>
                </c:pt>
                <c:pt idx="245">
                  <c:v>1249.01</c:v>
                </c:pt>
                <c:pt idx="246">
                  <c:v>1248.32</c:v>
                </c:pt>
                <c:pt idx="247">
                  <c:v>1249.9000000000001</c:v>
                </c:pt>
                <c:pt idx="248">
                  <c:v>1251.6099999999999</c:v>
                </c:pt>
                <c:pt idx="249">
                  <c:v>1248.29</c:v>
                </c:pt>
                <c:pt idx="250">
                  <c:v>1250.8900000000001</c:v>
                </c:pt>
                <c:pt idx="251">
                  <c:v>1250.32</c:v>
                </c:pt>
                <c:pt idx="252">
                  <c:v>1246.8800000000001</c:v>
                </c:pt>
                <c:pt idx="253">
                  <c:v>1246.96</c:v>
                </c:pt>
                <c:pt idx="254">
                  <c:v>1246.04</c:v>
                </c:pt>
                <c:pt idx="255">
                  <c:v>1248.28</c:v>
                </c:pt>
                <c:pt idx="256">
                  <c:v>1242.6300000000001</c:v>
                </c:pt>
                <c:pt idx="257">
                  <c:v>1246.0899999999999</c:v>
                </c:pt>
                <c:pt idx="258">
                  <c:v>1249.8399999999999</c:v>
                </c:pt>
                <c:pt idx="259">
                  <c:v>1247.3399999999999</c:v>
                </c:pt>
                <c:pt idx="260">
                  <c:v>1248.56</c:v>
                </c:pt>
                <c:pt idx="261">
                  <c:v>1248.3800000000001</c:v>
                </c:pt>
                <c:pt idx="262">
                  <c:v>1249.04</c:v>
                </c:pt>
                <c:pt idx="263">
                  <c:v>1245.76</c:v>
                </c:pt>
                <c:pt idx="264">
                  <c:v>1244.9100000000001</c:v>
                </c:pt>
                <c:pt idx="265">
                  <c:v>1246.25</c:v>
                </c:pt>
                <c:pt idx="266">
                  <c:v>1247.1199999999999</c:v>
                </c:pt>
                <c:pt idx="267">
                  <c:v>1244.83</c:v>
                </c:pt>
                <c:pt idx="268">
                  <c:v>1246.3399999999999</c:v>
                </c:pt>
                <c:pt idx="269">
                  <c:v>1241.1199999999999</c:v>
                </c:pt>
                <c:pt idx="270">
                  <c:v>1241.48</c:v>
                </c:pt>
                <c:pt idx="271">
                  <c:v>1241.6500000000001</c:v>
                </c:pt>
                <c:pt idx="272">
                  <c:v>1244.58</c:v>
                </c:pt>
                <c:pt idx="273">
                  <c:v>1245.95</c:v>
                </c:pt>
                <c:pt idx="274">
                  <c:v>1242.8800000000001</c:v>
                </c:pt>
                <c:pt idx="275">
                  <c:v>1244.1600000000001</c:v>
                </c:pt>
                <c:pt idx="276">
                  <c:v>1241.79</c:v>
                </c:pt>
                <c:pt idx="277">
                  <c:v>1241.4000000000001</c:v>
                </c:pt>
                <c:pt idx="278">
                  <c:v>1242.32</c:v>
                </c:pt>
                <c:pt idx="279">
                  <c:v>1243.92</c:v>
                </c:pt>
                <c:pt idx="280">
                  <c:v>1242.48</c:v>
                </c:pt>
                <c:pt idx="281">
                  <c:v>1242.8900000000001</c:v>
                </c:pt>
                <c:pt idx="282">
                  <c:v>1245.25</c:v>
                </c:pt>
                <c:pt idx="283">
                  <c:v>1240.78</c:v>
                </c:pt>
                <c:pt idx="284">
                  <c:v>1240.6300000000001</c:v>
                </c:pt>
                <c:pt idx="285">
                  <c:v>1240.26</c:v>
                </c:pt>
                <c:pt idx="286">
                  <c:v>1243.78</c:v>
                </c:pt>
                <c:pt idx="287">
                  <c:v>1243.92</c:v>
                </c:pt>
                <c:pt idx="288">
                  <c:v>1243.53</c:v>
                </c:pt>
                <c:pt idx="289">
                  <c:v>1246.5899999999999</c:v>
                </c:pt>
                <c:pt idx="290">
                  <c:v>1244.0899999999999</c:v>
                </c:pt>
                <c:pt idx="291">
                  <c:v>1239.0899999999999</c:v>
                </c:pt>
                <c:pt idx="292">
                  <c:v>1234.6500000000001</c:v>
                </c:pt>
                <c:pt idx="293">
                  <c:v>1242.8399999999999</c:v>
                </c:pt>
                <c:pt idx="294">
                  <c:v>1244.8800000000001</c:v>
                </c:pt>
                <c:pt idx="295">
                  <c:v>1238.75</c:v>
                </c:pt>
                <c:pt idx="296">
                  <c:v>1241.02</c:v>
                </c:pt>
                <c:pt idx="297">
                  <c:v>1236.95</c:v>
                </c:pt>
                <c:pt idx="298">
                  <c:v>1239.3800000000001</c:v>
                </c:pt>
                <c:pt idx="299">
                  <c:v>1239.94</c:v>
                </c:pt>
                <c:pt idx="300">
                  <c:v>1240.47</c:v>
                </c:pt>
                <c:pt idx="301">
                  <c:v>1237.8499999999999</c:v>
                </c:pt>
                <c:pt idx="302">
                  <c:v>1238.99</c:v>
                </c:pt>
                <c:pt idx="303">
                  <c:v>1240.95</c:v>
                </c:pt>
                <c:pt idx="304">
                  <c:v>1243.02</c:v>
                </c:pt>
                <c:pt idx="305">
                  <c:v>1244.6500000000001</c:v>
                </c:pt>
                <c:pt idx="306">
                  <c:v>1239.21</c:v>
                </c:pt>
                <c:pt idx="307">
                  <c:v>1234.33</c:v>
                </c:pt>
                <c:pt idx="308">
                  <c:v>1238.18</c:v>
                </c:pt>
                <c:pt idx="309">
                  <c:v>1239.52</c:v>
                </c:pt>
                <c:pt idx="310">
                  <c:v>1239.81</c:v>
                </c:pt>
                <c:pt idx="311">
                  <c:v>1238.81</c:v>
                </c:pt>
                <c:pt idx="312">
                  <c:v>1237.97</c:v>
                </c:pt>
                <c:pt idx="313">
                  <c:v>1242.93</c:v>
                </c:pt>
                <c:pt idx="314">
                  <c:v>1241.02</c:v>
                </c:pt>
                <c:pt idx="315">
                  <c:v>1240.25</c:v>
                </c:pt>
                <c:pt idx="316">
                  <c:v>1236.92</c:v>
                </c:pt>
                <c:pt idx="317">
                  <c:v>1238.54</c:v>
                </c:pt>
                <c:pt idx="318">
                  <c:v>1239.82</c:v>
                </c:pt>
                <c:pt idx="319">
                  <c:v>1241.5999999999999</c:v>
                </c:pt>
                <c:pt idx="320">
                  <c:v>1236.49</c:v>
                </c:pt>
                <c:pt idx="321">
                  <c:v>1237.24</c:v>
                </c:pt>
                <c:pt idx="322">
                  <c:v>1239.5</c:v>
                </c:pt>
                <c:pt idx="323">
                  <c:v>1239.55</c:v>
                </c:pt>
                <c:pt idx="324">
                  <c:v>1238.93</c:v>
                </c:pt>
                <c:pt idx="325">
                  <c:v>1241.43</c:v>
                </c:pt>
                <c:pt idx="326">
                  <c:v>1239.33</c:v>
                </c:pt>
                <c:pt idx="327">
                  <c:v>1237.47</c:v>
                </c:pt>
                <c:pt idx="328">
                  <c:v>1237.44</c:v>
                </c:pt>
                <c:pt idx="329">
                  <c:v>1238.56</c:v>
                </c:pt>
                <c:pt idx="330">
                  <c:v>1238.29</c:v>
                </c:pt>
                <c:pt idx="331">
                  <c:v>1238.48</c:v>
                </c:pt>
                <c:pt idx="332">
                  <c:v>1236.51</c:v>
                </c:pt>
                <c:pt idx="333">
                  <c:v>1237.0899999999999</c:v>
                </c:pt>
                <c:pt idx="334">
                  <c:v>1235.24</c:v>
                </c:pt>
                <c:pt idx="335">
                  <c:v>1237.05</c:v>
                </c:pt>
                <c:pt idx="336">
                  <c:v>1236.3599999999999</c:v>
                </c:pt>
                <c:pt idx="337">
                  <c:v>1237.73</c:v>
                </c:pt>
                <c:pt idx="338">
                  <c:v>1233.26</c:v>
                </c:pt>
                <c:pt idx="339">
                  <c:v>1236.81</c:v>
                </c:pt>
                <c:pt idx="340">
                  <c:v>1233.74</c:v>
                </c:pt>
                <c:pt idx="341">
                  <c:v>1233.48</c:v>
                </c:pt>
                <c:pt idx="342">
                  <c:v>1234.33</c:v>
                </c:pt>
                <c:pt idx="343">
                  <c:v>1237.71</c:v>
                </c:pt>
                <c:pt idx="344">
                  <c:v>1235.73</c:v>
                </c:pt>
                <c:pt idx="345">
                  <c:v>1233.7</c:v>
                </c:pt>
                <c:pt idx="346">
                  <c:v>1233.8499999999999</c:v>
                </c:pt>
                <c:pt idx="347">
                  <c:v>1232.8699999999999</c:v>
                </c:pt>
                <c:pt idx="348">
                  <c:v>1230.19</c:v>
                </c:pt>
                <c:pt idx="349">
                  <c:v>1230.1300000000001</c:v>
                </c:pt>
                <c:pt idx="350">
                  <c:v>1235.78</c:v>
                </c:pt>
                <c:pt idx="351">
                  <c:v>1235.6600000000001</c:v>
                </c:pt>
                <c:pt idx="352">
                  <c:v>1231.45</c:v>
                </c:pt>
                <c:pt idx="353">
                  <c:v>1232.25</c:v>
                </c:pt>
                <c:pt idx="354">
                  <c:v>1235.32</c:v>
                </c:pt>
                <c:pt idx="355">
                  <c:v>1236.26</c:v>
                </c:pt>
                <c:pt idx="356">
                  <c:v>1234.81</c:v>
                </c:pt>
                <c:pt idx="357">
                  <c:v>1232.8599999999999</c:v>
                </c:pt>
                <c:pt idx="358">
                  <c:v>1233.98</c:v>
                </c:pt>
                <c:pt idx="359">
                  <c:v>1227.0999999999999</c:v>
                </c:pt>
                <c:pt idx="360">
                  <c:v>1229.04</c:v>
                </c:pt>
                <c:pt idx="361">
                  <c:v>1228.8399999999999</c:v>
                </c:pt>
                <c:pt idx="362">
                  <c:v>1233.1099999999999</c:v>
                </c:pt>
                <c:pt idx="363">
                  <c:v>1232.76</c:v>
                </c:pt>
                <c:pt idx="364">
                  <c:v>1234.1600000000001</c:v>
                </c:pt>
                <c:pt idx="365">
                  <c:v>1233.0999999999999</c:v>
                </c:pt>
                <c:pt idx="366">
                  <c:v>1235.17</c:v>
                </c:pt>
                <c:pt idx="367">
                  <c:v>1232.3499999999999</c:v>
                </c:pt>
                <c:pt idx="368">
                  <c:v>1232.95</c:v>
                </c:pt>
                <c:pt idx="369">
                  <c:v>1234.29</c:v>
                </c:pt>
                <c:pt idx="370">
                  <c:v>1229.08</c:v>
                </c:pt>
                <c:pt idx="371">
                  <c:v>1230.08</c:v>
                </c:pt>
                <c:pt idx="372">
                  <c:v>1231.45</c:v>
                </c:pt>
                <c:pt idx="373">
                  <c:v>1232.4100000000001</c:v>
                </c:pt>
                <c:pt idx="374">
                  <c:v>1233.93</c:v>
                </c:pt>
                <c:pt idx="375">
                  <c:v>1229.52</c:v>
                </c:pt>
                <c:pt idx="376">
                  <c:v>1230.53</c:v>
                </c:pt>
                <c:pt idx="377">
                  <c:v>1230.1500000000001</c:v>
                </c:pt>
                <c:pt idx="378">
                  <c:v>1232.46</c:v>
                </c:pt>
                <c:pt idx="379">
                  <c:v>1229.76</c:v>
                </c:pt>
                <c:pt idx="380">
                  <c:v>1228.79</c:v>
                </c:pt>
                <c:pt idx="381">
                  <c:v>1232.29</c:v>
                </c:pt>
                <c:pt idx="382">
                  <c:v>1227.42</c:v>
                </c:pt>
                <c:pt idx="383">
                  <c:v>1228.05</c:v>
                </c:pt>
                <c:pt idx="384">
                  <c:v>1226.45</c:v>
                </c:pt>
                <c:pt idx="385">
                  <c:v>1227.24</c:v>
                </c:pt>
                <c:pt idx="386">
                  <c:v>1230.1600000000001</c:v>
                </c:pt>
                <c:pt idx="387">
                  <c:v>1227.6199999999999</c:v>
                </c:pt>
                <c:pt idx="388">
                  <c:v>1227.6400000000001</c:v>
                </c:pt>
                <c:pt idx="389">
                  <c:v>1228.8800000000001</c:v>
                </c:pt>
                <c:pt idx="390">
                  <c:v>1230.1600000000001</c:v>
                </c:pt>
                <c:pt idx="391">
                  <c:v>1229.97</c:v>
                </c:pt>
                <c:pt idx="392">
                  <c:v>1230.01</c:v>
                </c:pt>
                <c:pt idx="393">
                  <c:v>1229.71</c:v>
                </c:pt>
                <c:pt idx="394">
                  <c:v>1229.45</c:v>
                </c:pt>
                <c:pt idx="395">
                  <c:v>1227.94</c:v>
                </c:pt>
                <c:pt idx="396">
                  <c:v>1228.6099999999999</c:v>
                </c:pt>
                <c:pt idx="397">
                  <c:v>1230.48</c:v>
                </c:pt>
                <c:pt idx="398">
                  <c:v>1225.19</c:v>
                </c:pt>
                <c:pt idx="399">
                  <c:v>1225.3800000000001</c:v>
                </c:pt>
                <c:pt idx="400">
                  <c:v>1227.76</c:v>
                </c:pt>
                <c:pt idx="401">
                  <c:v>1225.3900000000001</c:v>
                </c:pt>
                <c:pt idx="402">
                  <c:v>1225.26</c:v>
                </c:pt>
                <c:pt idx="403">
                  <c:v>1225.4100000000001</c:v>
                </c:pt>
                <c:pt idx="404">
                  <c:v>1225.99</c:v>
                </c:pt>
                <c:pt idx="405">
                  <c:v>1224.27</c:v>
                </c:pt>
                <c:pt idx="406">
                  <c:v>1226.73</c:v>
                </c:pt>
                <c:pt idx="407">
                  <c:v>1222.9000000000001</c:v>
                </c:pt>
                <c:pt idx="408">
                  <c:v>1225.57</c:v>
                </c:pt>
                <c:pt idx="409">
                  <c:v>1225.49</c:v>
                </c:pt>
                <c:pt idx="410">
                  <c:v>1226.8</c:v>
                </c:pt>
                <c:pt idx="411">
                  <c:v>1226.0899999999999</c:v>
                </c:pt>
                <c:pt idx="412">
                  <c:v>1224.04</c:v>
                </c:pt>
                <c:pt idx="413">
                  <c:v>1223.3499999999999</c:v>
                </c:pt>
                <c:pt idx="414">
                  <c:v>1224.32</c:v>
                </c:pt>
                <c:pt idx="415">
                  <c:v>1225.1400000000001</c:v>
                </c:pt>
                <c:pt idx="416">
                  <c:v>1223.79</c:v>
                </c:pt>
                <c:pt idx="417">
                  <c:v>1221.95</c:v>
                </c:pt>
                <c:pt idx="418">
                  <c:v>1227.78</c:v>
                </c:pt>
                <c:pt idx="419">
                  <c:v>1223.5</c:v>
                </c:pt>
                <c:pt idx="420">
                  <c:v>1221.21</c:v>
                </c:pt>
                <c:pt idx="421">
                  <c:v>1223.33</c:v>
                </c:pt>
                <c:pt idx="422">
                  <c:v>1223.95</c:v>
                </c:pt>
                <c:pt idx="423">
                  <c:v>1224.58</c:v>
                </c:pt>
                <c:pt idx="424">
                  <c:v>1222.55</c:v>
                </c:pt>
                <c:pt idx="425">
                  <c:v>1225.99</c:v>
                </c:pt>
                <c:pt idx="426">
                  <c:v>1225.1600000000001</c:v>
                </c:pt>
                <c:pt idx="427">
                  <c:v>1221.23</c:v>
                </c:pt>
                <c:pt idx="428">
                  <c:v>1224.06</c:v>
                </c:pt>
                <c:pt idx="429">
                  <c:v>1225.5</c:v>
                </c:pt>
                <c:pt idx="430">
                  <c:v>1224.23</c:v>
                </c:pt>
                <c:pt idx="431">
                  <c:v>1225.6400000000001</c:v>
                </c:pt>
                <c:pt idx="432">
                  <c:v>1223.26</c:v>
                </c:pt>
                <c:pt idx="433">
                  <c:v>1223.76</c:v>
                </c:pt>
                <c:pt idx="434">
                  <c:v>1220.77</c:v>
                </c:pt>
                <c:pt idx="435">
                  <c:v>1219.3699999999999</c:v>
                </c:pt>
                <c:pt idx="436">
                  <c:v>1223.3499999999999</c:v>
                </c:pt>
                <c:pt idx="437">
                  <c:v>1224.26</c:v>
                </c:pt>
                <c:pt idx="438">
                  <c:v>1222.05</c:v>
                </c:pt>
                <c:pt idx="439">
                  <c:v>1218.24</c:v>
                </c:pt>
                <c:pt idx="440">
                  <c:v>1220.94</c:v>
                </c:pt>
                <c:pt idx="441">
                  <c:v>1226.1500000000001</c:v>
                </c:pt>
                <c:pt idx="442">
                  <c:v>1223.4000000000001</c:v>
                </c:pt>
                <c:pt idx="443">
                  <c:v>1223.18</c:v>
                </c:pt>
                <c:pt idx="444">
                  <c:v>1222.01</c:v>
                </c:pt>
                <c:pt idx="445">
                  <c:v>1221.44</c:v>
                </c:pt>
                <c:pt idx="446">
                  <c:v>1222.3800000000001</c:v>
                </c:pt>
                <c:pt idx="447">
                  <c:v>1223.03</c:v>
                </c:pt>
                <c:pt idx="448">
                  <c:v>1223.23</c:v>
                </c:pt>
                <c:pt idx="449">
                  <c:v>1221.25</c:v>
                </c:pt>
                <c:pt idx="450">
                  <c:v>1222.78</c:v>
                </c:pt>
                <c:pt idx="451">
                  <c:v>1222.8499999999999</c:v>
                </c:pt>
                <c:pt idx="452">
                  <c:v>1219.3800000000001</c:v>
                </c:pt>
                <c:pt idx="453">
                  <c:v>1219.1400000000001</c:v>
                </c:pt>
                <c:pt idx="454">
                  <c:v>1219.4100000000001</c:v>
                </c:pt>
                <c:pt idx="455">
                  <c:v>1218.1300000000001</c:v>
                </c:pt>
                <c:pt idx="456">
                  <c:v>1217.24</c:v>
                </c:pt>
                <c:pt idx="457">
                  <c:v>1220.58</c:v>
                </c:pt>
                <c:pt idx="458">
                  <c:v>1218.83</c:v>
                </c:pt>
                <c:pt idx="459">
                  <c:v>1218.3499999999999</c:v>
                </c:pt>
                <c:pt idx="460">
                  <c:v>1220.69</c:v>
                </c:pt>
                <c:pt idx="461">
                  <c:v>1223.08</c:v>
                </c:pt>
                <c:pt idx="462">
                  <c:v>1220.72</c:v>
                </c:pt>
                <c:pt idx="463">
                  <c:v>1222.99</c:v>
                </c:pt>
                <c:pt idx="464">
                  <c:v>1217.31</c:v>
                </c:pt>
                <c:pt idx="465">
                  <c:v>1218.18</c:v>
                </c:pt>
                <c:pt idx="466">
                  <c:v>1221.5899999999999</c:v>
                </c:pt>
                <c:pt idx="467">
                  <c:v>1219.9000000000001</c:v>
                </c:pt>
                <c:pt idx="468">
                  <c:v>1217.04</c:v>
                </c:pt>
                <c:pt idx="469">
                  <c:v>1218.6400000000001</c:v>
                </c:pt>
                <c:pt idx="470">
                  <c:v>1219.42</c:v>
                </c:pt>
                <c:pt idx="471">
                  <c:v>1222.1500000000001</c:v>
                </c:pt>
                <c:pt idx="472">
                  <c:v>1220.27</c:v>
                </c:pt>
                <c:pt idx="473">
                  <c:v>1221.8</c:v>
                </c:pt>
                <c:pt idx="474">
                  <c:v>1219.81</c:v>
                </c:pt>
                <c:pt idx="475">
                  <c:v>1219.3699999999999</c:v>
                </c:pt>
                <c:pt idx="476">
                  <c:v>1215.1600000000001</c:v>
                </c:pt>
                <c:pt idx="477">
                  <c:v>1219.54</c:v>
                </c:pt>
                <c:pt idx="478">
                  <c:v>1220.95</c:v>
                </c:pt>
                <c:pt idx="479">
                  <c:v>1221.8699999999999</c:v>
                </c:pt>
                <c:pt idx="480">
                  <c:v>1218.32</c:v>
                </c:pt>
                <c:pt idx="481">
                  <c:v>1216.67</c:v>
                </c:pt>
                <c:pt idx="482">
                  <c:v>1215.8900000000001</c:v>
                </c:pt>
                <c:pt idx="483">
                  <c:v>1219</c:v>
                </c:pt>
                <c:pt idx="484">
                  <c:v>1220.3900000000001</c:v>
                </c:pt>
                <c:pt idx="485">
                  <c:v>1218.28</c:v>
                </c:pt>
                <c:pt idx="486">
                  <c:v>1216.06</c:v>
                </c:pt>
                <c:pt idx="487">
                  <c:v>1216.1199999999999</c:v>
                </c:pt>
                <c:pt idx="488">
                  <c:v>1215.42</c:v>
                </c:pt>
                <c:pt idx="489">
                  <c:v>1214.17</c:v>
                </c:pt>
                <c:pt idx="490">
                  <c:v>1213.4100000000001</c:v>
                </c:pt>
                <c:pt idx="491">
                  <c:v>1219.75</c:v>
                </c:pt>
                <c:pt idx="492">
                  <c:v>1215.9000000000001</c:v>
                </c:pt>
                <c:pt idx="493">
                  <c:v>1217.17</c:v>
                </c:pt>
                <c:pt idx="494">
                  <c:v>1216.6400000000001</c:v>
                </c:pt>
                <c:pt idx="495">
                  <c:v>1214.1300000000001</c:v>
                </c:pt>
                <c:pt idx="496">
                  <c:v>1214.45</c:v>
                </c:pt>
                <c:pt idx="497">
                  <c:v>1214.0999999999999</c:v>
                </c:pt>
                <c:pt idx="498">
                  <c:v>1215.28</c:v>
                </c:pt>
                <c:pt idx="499">
                  <c:v>1219.52</c:v>
                </c:pt>
                <c:pt idx="500">
                  <c:v>1220.44</c:v>
                </c:pt>
                <c:pt idx="501">
                  <c:v>1216.43</c:v>
                </c:pt>
                <c:pt idx="502">
                  <c:v>1216.3800000000001</c:v>
                </c:pt>
                <c:pt idx="503">
                  <c:v>1217.8699999999999</c:v>
                </c:pt>
                <c:pt idx="504">
                  <c:v>1215.6400000000001</c:v>
                </c:pt>
                <c:pt idx="505">
                  <c:v>1217.1600000000001</c:v>
                </c:pt>
                <c:pt idx="506">
                  <c:v>1214.22</c:v>
                </c:pt>
                <c:pt idx="507">
                  <c:v>1215.02</c:v>
                </c:pt>
                <c:pt idx="508">
                  <c:v>1213.3699999999999</c:v>
                </c:pt>
                <c:pt idx="509">
                  <c:v>1215.78</c:v>
                </c:pt>
                <c:pt idx="510">
                  <c:v>1214.6500000000001</c:v>
                </c:pt>
                <c:pt idx="511">
                  <c:v>1216.0899999999999</c:v>
                </c:pt>
                <c:pt idx="512">
                  <c:v>1219.8699999999999</c:v>
                </c:pt>
                <c:pt idx="513">
                  <c:v>1216.8800000000001</c:v>
                </c:pt>
                <c:pt idx="514">
                  <c:v>1210.1600000000001</c:v>
                </c:pt>
                <c:pt idx="515">
                  <c:v>1212.46</c:v>
                </c:pt>
                <c:pt idx="516">
                  <c:v>1213.23</c:v>
                </c:pt>
                <c:pt idx="517">
                  <c:v>1215.3699999999999</c:v>
                </c:pt>
                <c:pt idx="518">
                  <c:v>1216.54</c:v>
                </c:pt>
                <c:pt idx="519">
                  <c:v>1215.33</c:v>
                </c:pt>
                <c:pt idx="520">
                  <c:v>1211.78</c:v>
                </c:pt>
                <c:pt idx="521">
                  <c:v>1214.78</c:v>
                </c:pt>
                <c:pt idx="522">
                  <c:v>1216.04</c:v>
                </c:pt>
                <c:pt idx="523">
                  <c:v>1216.0899999999999</c:v>
                </c:pt>
                <c:pt idx="524">
                  <c:v>1212.81</c:v>
                </c:pt>
                <c:pt idx="525">
                  <c:v>1213.02</c:v>
                </c:pt>
                <c:pt idx="526">
                  <c:v>1212.1600000000001</c:v>
                </c:pt>
                <c:pt idx="527">
                  <c:v>1211.0999999999999</c:v>
                </c:pt>
                <c:pt idx="528">
                  <c:v>1214.42</c:v>
                </c:pt>
                <c:pt idx="529">
                  <c:v>1214.7</c:v>
                </c:pt>
                <c:pt idx="530">
                  <c:v>1209.28</c:v>
                </c:pt>
                <c:pt idx="531">
                  <c:v>1209.6099999999999</c:v>
                </c:pt>
                <c:pt idx="532">
                  <c:v>1211.8699999999999</c:v>
                </c:pt>
                <c:pt idx="533">
                  <c:v>1213.6099999999999</c:v>
                </c:pt>
                <c:pt idx="534">
                  <c:v>1213.04</c:v>
                </c:pt>
                <c:pt idx="535">
                  <c:v>1212.3</c:v>
                </c:pt>
                <c:pt idx="536">
                  <c:v>1210.6500000000001</c:v>
                </c:pt>
                <c:pt idx="537">
                  <c:v>1209.4000000000001</c:v>
                </c:pt>
                <c:pt idx="538">
                  <c:v>1209.19</c:v>
                </c:pt>
                <c:pt idx="539">
                  <c:v>1210.69</c:v>
                </c:pt>
                <c:pt idx="540">
                  <c:v>1214.27</c:v>
                </c:pt>
                <c:pt idx="541">
                  <c:v>1216.29</c:v>
                </c:pt>
                <c:pt idx="542">
                  <c:v>1213.2</c:v>
                </c:pt>
                <c:pt idx="543">
                  <c:v>1210.82</c:v>
                </c:pt>
                <c:pt idx="544">
                  <c:v>1207.01</c:v>
                </c:pt>
                <c:pt idx="545">
                  <c:v>1207.3599999999999</c:v>
                </c:pt>
                <c:pt idx="546">
                  <c:v>1208.79</c:v>
                </c:pt>
                <c:pt idx="547">
                  <c:v>1211.68</c:v>
                </c:pt>
                <c:pt idx="548">
                  <c:v>1207.72</c:v>
                </c:pt>
                <c:pt idx="549">
                  <c:v>1207.1199999999999</c:v>
                </c:pt>
                <c:pt idx="550">
                  <c:v>1204.52</c:v>
                </c:pt>
                <c:pt idx="551">
                  <c:v>1210.96</c:v>
                </c:pt>
                <c:pt idx="552">
                  <c:v>1208.4000000000001</c:v>
                </c:pt>
                <c:pt idx="553">
                  <c:v>1207.8900000000001</c:v>
                </c:pt>
                <c:pt idx="554">
                  <c:v>1208.22</c:v>
                </c:pt>
                <c:pt idx="555">
                  <c:v>1209.28</c:v>
                </c:pt>
                <c:pt idx="556">
                  <c:v>1207.52</c:v>
                </c:pt>
                <c:pt idx="557">
                  <c:v>1208.08</c:v>
                </c:pt>
                <c:pt idx="558">
                  <c:v>1210.72</c:v>
                </c:pt>
                <c:pt idx="559">
                  <c:v>1209.8399999999999</c:v>
                </c:pt>
                <c:pt idx="560">
                  <c:v>1203.27</c:v>
                </c:pt>
                <c:pt idx="561">
                  <c:v>1202.3900000000001</c:v>
                </c:pt>
                <c:pt idx="562">
                  <c:v>1207</c:v>
                </c:pt>
                <c:pt idx="563">
                  <c:v>1211.83</c:v>
                </c:pt>
                <c:pt idx="564">
                  <c:v>1210.47</c:v>
                </c:pt>
                <c:pt idx="565">
                  <c:v>1207.8399999999999</c:v>
                </c:pt>
                <c:pt idx="566">
                  <c:v>1203.56</c:v>
                </c:pt>
                <c:pt idx="567">
                  <c:v>1205.6600000000001</c:v>
                </c:pt>
                <c:pt idx="568">
                  <c:v>1209.33</c:v>
                </c:pt>
                <c:pt idx="569">
                  <c:v>1209.3499999999999</c:v>
                </c:pt>
                <c:pt idx="570">
                  <c:v>1211.3800000000001</c:v>
                </c:pt>
                <c:pt idx="571">
                  <c:v>1209.3</c:v>
                </c:pt>
                <c:pt idx="572">
                  <c:v>1209.0899999999999</c:v>
                </c:pt>
                <c:pt idx="573">
                  <c:v>1209.08</c:v>
                </c:pt>
                <c:pt idx="574">
                  <c:v>1209.54</c:v>
                </c:pt>
                <c:pt idx="575">
                  <c:v>1206.07</c:v>
                </c:pt>
                <c:pt idx="576">
                  <c:v>1205.44</c:v>
                </c:pt>
                <c:pt idx="577">
                  <c:v>1204.32</c:v>
                </c:pt>
                <c:pt idx="578">
                  <c:v>1204.51</c:v>
                </c:pt>
                <c:pt idx="579">
                  <c:v>1207.47</c:v>
                </c:pt>
                <c:pt idx="580">
                  <c:v>1205.1500000000001</c:v>
                </c:pt>
                <c:pt idx="581">
                  <c:v>1205.71</c:v>
                </c:pt>
                <c:pt idx="582">
                  <c:v>1205.6400000000001</c:v>
                </c:pt>
                <c:pt idx="583">
                  <c:v>1204.29</c:v>
                </c:pt>
                <c:pt idx="584">
                  <c:v>1207.21</c:v>
                </c:pt>
                <c:pt idx="585">
                  <c:v>1204.25</c:v>
                </c:pt>
                <c:pt idx="586">
                  <c:v>1200.97</c:v>
                </c:pt>
                <c:pt idx="587">
                  <c:v>1205.2</c:v>
                </c:pt>
                <c:pt idx="588">
                  <c:v>1207.78</c:v>
                </c:pt>
                <c:pt idx="589">
                  <c:v>1205.24</c:v>
                </c:pt>
                <c:pt idx="590">
                  <c:v>1204.08</c:v>
                </c:pt>
                <c:pt idx="591">
                  <c:v>1204.9000000000001</c:v>
                </c:pt>
                <c:pt idx="592">
                  <c:v>1206.0899999999999</c:v>
                </c:pt>
                <c:pt idx="593">
                  <c:v>1203</c:v>
                </c:pt>
                <c:pt idx="594">
                  <c:v>1203.3800000000001</c:v>
                </c:pt>
                <c:pt idx="595">
                  <c:v>1207.23</c:v>
                </c:pt>
                <c:pt idx="596">
                  <c:v>1207.04</c:v>
                </c:pt>
                <c:pt idx="597">
                  <c:v>1207.7</c:v>
                </c:pt>
                <c:pt idx="598">
                  <c:v>1204.8399999999999</c:v>
                </c:pt>
                <c:pt idx="599">
                  <c:v>1206.26</c:v>
                </c:pt>
                <c:pt idx="600">
                  <c:v>1205.33</c:v>
                </c:pt>
                <c:pt idx="601">
                  <c:v>1206.92</c:v>
                </c:pt>
                <c:pt idx="602">
                  <c:v>1203.56</c:v>
                </c:pt>
                <c:pt idx="603">
                  <c:v>1202.04</c:v>
                </c:pt>
                <c:pt idx="604">
                  <c:v>1200.31</c:v>
                </c:pt>
                <c:pt idx="605">
                  <c:v>1203.76</c:v>
                </c:pt>
                <c:pt idx="606">
                  <c:v>1205.3</c:v>
                </c:pt>
                <c:pt idx="607">
                  <c:v>1202.96</c:v>
                </c:pt>
                <c:pt idx="608">
                  <c:v>1203.05</c:v>
                </c:pt>
                <c:pt idx="609">
                  <c:v>1202.95</c:v>
                </c:pt>
                <c:pt idx="610">
                  <c:v>1199.6400000000001</c:v>
                </c:pt>
                <c:pt idx="611">
                  <c:v>1202.8699999999999</c:v>
                </c:pt>
                <c:pt idx="612">
                  <c:v>1204.32</c:v>
                </c:pt>
                <c:pt idx="613">
                  <c:v>1205.23</c:v>
                </c:pt>
                <c:pt idx="614">
                  <c:v>1202.0999999999999</c:v>
                </c:pt>
                <c:pt idx="615">
                  <c:v>1202.81</c:v>
                </c:pt>
                <c:pt idx="616">
                  <c:v>1205.18</c:v>
                </c:pt>
                <c:pt idx="617">
                  <c:v>1209.0899999999999</c:v>
                </c:pt>
                <c:pt idx="618">
                  <c:v>1207.1300000000001</c:v>
                </c:pt>
                <c:pt idx="619">
                  <c:v>1203.1400000000001</c:v>
                </c:pt>
                <c:pt idx="620">
                  <c:v>1198.94</c:v>
                </c:pt>
                <c:pt idx="621">
                  <c:v>1200.0899999999999</c:v>
                </c:pt>
                <c:pt idx="622">
                  <c:v>1201.96</c:v>
                </c:pt>
                <c:pt idx="623">
                  <c:v>1207.5</c:v>
                </c:pt>
                <c:pt idx="624">
                  <c:v>1201.98</c:v>
                </c:pt>
                <c:pt idx="625">
                  <c:v>1197.68</c:v>
                </c:pt>
                <c:pt idx="626">
                  <c:v>1200.5999999999999</c:v>
                </c:pt>
                <c:pt idx="627">
                  <c:v>1200.1099999999999</c:v>
                </c:pt>
                <c:pt idx="628">
                  <c:v>1202.03</c:v>
                </c:pt>
                <c:pt idx="629">
                  <c:v>1202.44</c:v>
                </c:pt>
                <c:pt idx="630">
                  <c:v>1201.57</c:v>
                </c:pt>
                <c:pt idx="631">
                  <c:v>1202.1500000000001</c:v>
                </c:pt>
                <c:pt idx="632">
                  <c:v>1199.44</c:v>
                </c:pt>
                <c:pt idx="633">
                  <c:v>1200.08</c:v>
                </c:pt>
                <c:pt idx="634">
                  <c:v>1200.6400000000001</c:v>
                </c:pt>
                <c:pt idx="635">
                  <c:v>1199.98</c:v>
                </c:pt>
                <c:pt idx="636">
                  <c:v>1199.5899999999999</c:v>
                </c:pt>
                <c:pt idx="637">
                  <c:v>1201.3800000000001</c:v>
                </c:pt>
                <c:pt idx="638">
                  <c:v>1202.43</c:v>
                </c:pt>
                <c:pt idx="639">
                  <c:v>1197.97</c:v>
                </c:pt>
                <c:pt idx="640">
                  <c:v>1201.93</c:v>
                </c:pt>
                <c:pt idx="641">
                  <c:v>1201.74</c:v>
                </c:pt>
                <c:pt idx="642">
                  <c:v>1199.27</c:v>
                </c:pt>
                <c:pt idx="643">
                  <c:v>1200.3</c:v>
                </c:pt>
                <c:pt idx="644">
                  <c:v>1198.27</c:v>
                </c:pt>
                <c:pt idx="645">
                  <c:v>1193.3699999999999</c:v>
                </c:pt>
                <c:pt idx="646">
                  <c:v>1198.19</c:v>
                </c:pt>
                <c:pt idx="647">
                  <c:v>1204.1199999999999</c:v>
                </c:pt>
                <c:pt idx="648">
                  <c:v>1199.57</c:v>
                </c:pt>
                <c:pt idx="649">
                  <c:v>1201.52</c:v>
                </c:pt>
                <c:pt idx="650">
                  <c:v>1204</c:v>
                </c:pt>
                <c:pt idx="651">
                  <c:v>1202.05</c:v>
                </c:pt>
                <c:pt idx="652">
                  <c:v>1197.3900000000001</c:v>
                </c:pt>
                <c:pt idx="653">
                  <c:v>1201.1600000000001</c:v>
                </c:pt>
                <c:pt idx="654">
                  <c:v>1201.01</c:v>
                </c:pt>
                <c:pt idx="655">
                  <c:v>1201.23</c:v>
                </c:pt>
                <c:pt idx="656">
                  <c:v>1199.1099999999999</c:v>
                </c:pt>
                <c:pt idx="657">
                  <c:v>1201.78</c:v>
                </c:pt>
                <c:pt idx="658">
                  <c:v>1199.17</c:v>
                </c:pt>
                <c:pt idx="659">
                  <c:v>1198.58</c:v>
                </c:pt>
                <c:pt idx="660">
                  <c:v>1200.8699999999999</c:v>
                </c:pt>
                <c:pt idx="661">
                  <c:v>1201.97</c:v>
                </c:pt>
                <c:pt idx="662">
                  <c:v>1199.4000000000001</c:v>
                </c:pt>
                <c:pt idx="663">
                  <c:v>1199.3399999999999</c:v>
                </c:pt>
                <c:pt idx="664">
                  <c:v>1197.55</c:v>
                </c:pt>
                <c:pt idx="665">
                  <c:v>1198.8599999999999</c:v>
                </c:pt>
                <c:pt idx="666">
                  <c:v>1199.2</c:v>
                </c:pt>
                <c:pt idx="667">
                  <c:v>1196.2</c:v>
                </c:pt>
                <c:pt idx="668">
                  <c:v>1196.17</c:v>
                </c:pt>
                <c:pt idx="669">
                  <c:v>1194.3</c:v>
                </c:pt>
                <c:pt idx="670">
                  <c:v>1195.23</c:v>
                </c:pt>
                <c:pt idx="671">
                  <c:v>1197.8699999999999</c:v>
                </c:pt>
                <c:pt idx="672">
                  <c:v>1196.5</c:v>
                </c:pt>
                <c:pt idx="673">
                  <c:v>1199.0999999999999</c:v>
                </c:pt>
                <c:pt idx="674">
                  <c:v>1197.3800000000001</c:v>
                </c:pt>
                <c:pt idx="675">
                  <c:v>1198.53</c:v>
                </c:pt>
                <c:pt idx="676">
                  <c:v>1198.5</c:v>
                </c:pt>
                <c:pt idx="677">
                  <c:v>1198.92</c:v>
                </c:pt>
                <c:pt idx="678">
                  <c:v>1194.1199999999999</c:v>
                </c:pt>
                <c:pt idx="679">
                  <c:v>1194.99</c:v>
                </c:pt>
                <c:pt idx="680">
                  <c:v>1196.54</c:v>
                </c:pt>
                <c:pt idx="681">
                  <c:v>1196.78</c:v>
                </c:pt>
                <c:pt idx="682">
                  <c:v>1195.3</c:v>
                </c:pt>
                <c:pt idx="683">
                  <c:v>1196.52</c:v>
                </c:pt>
                <c:pt idx="684">
                  <c:v>1196.42</c:v>
                </c:pt>
                <c:pt idx="685">
                  <c:v>1198.3399999999999</c:v>
                </c:pt>
                <c:pt idx="686">
                  <c:v>1198.76</c:v>
                </c:pt>
                <c:pt idx="687">
                  <c:v>1198.8399999999999</c:v>
                </c:pt>
                <c:pt idx="688">
                  <c:v>1198.81</c:v>
                </c:pt>
                <c:pt idx="689">
                  <c:v>1201.1099999999999</c:v>
                </c:pt>
                <c:pt idx="690">
                  <c:v>1196.8399999999999</c:v>
                </c:pt>
                <c:pt idx="691">
                  <c:v>1196.8499999999999</c:v>
                </c:pt>
                <c:pt idx="692">
                  <c:v>1197.73</c:v>
                </c:pt>
                <c:pt idx="693">
                  <c:v>1196.26</c:v>
                </c:pt>
                <c:pt idx="694">
                  <c:v>1197.1199999999999</c:v>
                </c:pt>
                <c:pt idx="695">
                  <c:v>1198.5999999999999</c:v>
                </c:pt>
                <c:pt idx="696">
                  <c:v>1199.02</c:v>
                </c:pt>
                <c:pt idx="697">
                  <c:v>1195.98</c:v>
                </c:pt>
                <c:pt idx="698">
                  <c:v>1190.22</c:v>
                </c:pt>
                <c:pt idx="699">
                  <c:v>1194.42</c:v>
                </c:pt>
                <c:pt idx="700">
                  <c:v>1196.29</c:v>
                </c:pt>
                <c:pt idx="701">
                  <c:v>1194.99</c:v>
                </c:pt>
                <c:pt idx="702">
                  <c:v>1194.96</c:v>
                </c:pt>
                <c:pt idx="703">
                  <c:v>1196.42</c:v>
                </c:pt>
                <c:pt idx="704">
                  <c:v>1194.1099999999999</c:v>
                </c:pt>
                <c:pt idx="705">
                  <c:v>1192.1099999999999</c:v>
                </c:pt>
                <c:pt idx="706">
                  <c:v>1194.51</c:v>
                </c:pt>
                <c:pt idx="707">
                  <c:v>1197.72</c:v>
                </c:pt>
                <c:pt idx="708">
                  <c:v>1193.3</c:v>
                </c:pt>
                <c:pt idx="709">
                  <c:v>1192.02</c:v>
                </c:pt>
                <c:pt idx="710">
                  <c:v>1189.74</c:v>
                </c:pt>
                <c:pt idx="711">
                  <c:v>1191.6600000000001</c:v>
                </c:pt>
                <c:pt idx="712">
                  <c:v>1194.8800000000001</c:v>
                </c:pt>
                <c:pt idx="713">
                  <c:v>1195.8499999999999</c:v>
                </c:pt>
                <c:pt idx="714">
                  <c:v>1194.08</c:v>
                </c:pt>
                <c:pt idx="715">
                  <c:v>1190.8599999999999</c:v>
                </c:pt>
                <c:pt idx="716">
                  <c:v>1191.5999999999999</c:v>
                </c:pt>
                <c:pt idx="717">
                  <c:v>1194.92</c:v>
                </c:pt>
                <c:pt idx="718">
                  <c:v>1195.5899999999999</c:v>
                </c:pt>
                <c:pt idx="719">
                  <c:v>1192.31</c:v>
                </c:pt>
                <c:pt idx="720">
                  <c:v>1191.3499999999999</c:v>
                </c:pt>
                <c:pt idx="721">
                  <c:v>1197.46</c:v>
                </c:pt>
                <c:pt idx="722">
                  <c:v>1193.0999999999999</c:v>
                </c:pt>
                <c:pt idx="723">
                  <c:v>1193.43</c:v>
                </c:pt>
                <c:pt idx="724">
                  <c:v>1195.1300000000001</c:v>
                </c:pt>
                <c:pt idx="725">
                  <c:v>1194.53</c:v>
                </c:pt>
                <c:pt idx="726">
                  <c:v>1190.21</c:v>
                </c:pt>
                <c:pt idx="727">
                  <c:v>1194.6300000000001</c:v>
                </c:pt>
                <c:pt idx="728">
                  <c:v>1188.02</c:v>
                </c:pt>
                <c:pt idx="729">
                  <c:v>1191.21</c:v>
                </c:pt>
                <c:pt idx="730">
                  <c:v>1195.06</c:v>
                </c:pt>
                <c:pt idx="731">
                  <c:v>1193.26</c:v>
                </c:pt>
                <c:pt idx="732">
                  <c:v>1192.3800000000001</c:v>
                </c:pt>
                <c:pt idx="733">
                  <c:v>1192.06</c:v>
                </c:pt>
                <c:pt idx="734">
                  <c:v>1190.42</c:v>
                </c:pt>
                <c:pt idx="735">
                  <c:v>1193.51</c:v>
                </c:pt>
                <c:pt idx="736">
                  <c:v>1195.18</c:v>
                </c:pt>
                <c:pt idx="737">
                  <c:v>1188.8900000000001</c:v>
                </c:pt>
                <c:pt idx="738">
                  <c:v>1190.03</c:v>
                </c:pt>
                <c:pt idx="739">
                  <c:v>1192.01</c:v>
                </c:pt>
                <c:pt idx="740">
                  <c:v>1194.58</c:v>
                </c:pt>
                <c:pt idx="741">
                  <c:v>1194.3699999999999</c:v>
                </c:pt>
                <c:pt idx="742">
                  <c:v>1192.5899999999999</c:v>
                </c:pt>
                <c:pt idx="743">
                  <c:v>1191.76</c:v>
                </c:pt>
                <c:pt idx="744">
                  <c:v>1186.06</c:v>
                </c:pt>
                <c:pt idx="745">
                  <c:v>1192.3800000000001</c:v>
                </c:pt>
                <c:pt idx="746">
                  <c:v>1191.75</c:v>
                </c:pt>
                <c:pt idx="747">
                  <c:v>1188.92</c:v>
                </c:pt>
                <c:pt idx="748">
                  <c:v>1187.22</c:v>
                </c:pt>
                <c:pt idx="749">
                  <c:v>1190.3</c:v>
                </c:pt>
                <c:pt idx="750">
                  <c:v>1188.9100000000001</c:v>
                </c:pt>
                <c:pt idx="751">
                  <c:v>1190.8399999999999</c:v>
                </c:pt>
                <c:pt idx="752">
                  <c:v>1194.07</c:v>
                </c:pt>
                <c:pt idx="753">
                  <c:v>1189.8699999999999</c:v>
                </c:pt>
                <c:pt idx="754">
                  <c:v>1190.17</c:v>
                </c:pt>
                <c:pt idx="755">
                  <c:v>1189.68</c:v>
                </c:pt>
                <c:pt idx="756">
                  <c:v>1192.51</c:v>
                </c:pt>
                <c:pt idx="757">
                  <c:v>1189.74</c:v>
                </c:pt>
                <c:pt idx="758">
                  <c:v>1188.19</c:v>
                </c:pt>
                <c:pt idx="759">
                  <c:v>1186.0999999999999</c:v>
                </c:pt>
                <c:pt idx="760">
                  <c:v>1186.49</c:v>
                </c:pt>
                <c:pt idx="761">
                  <c:v>1191.42</c:v>
                </c:pt>
                <c:pt idx="762">
                  <c:v>1189.99</c:v>
                </c:pt>
                <c:pt idx="763">
                  <c:v>1187.98</c:v>
                </c:pt>
                <c:pt idx="764">
                  <c:v>1190.05</c:v>
                </c:pt>
                <c:pt idx="765">
                  <c:v>1187.94</c:v>
                </c:pt>
                <c:pt idx="766">
                  <c:v>1185.04</c:v>
                </c:pt>
                <c:pt idx="767">
                  <c:v>1182.32</c:v>
                </c:pt>
                <c:pt idx="768">
                  <c:v>1184.76</c:v>
                </c:pt>
                <c:pt idx="769">
                  <c:v>1190.69</c:v>
                </c:pt>
                <c:pt idx="770">
                  <c:v>1191.8900000000001</c:v>
                </c:pt>
                <c:pt idx="771">
                  <c:v>1191.68</c:v>
                </c:pt>
                <c:pt idx="772">
                  <c:v>1187.01</c:v>
                </c:pt>
                <c:pt idx="773">
                  <c:v>1188.67</c:v>
                </c:pt>
                <c:pt idx="774">
                  <c:v>1188.1300000000001</c:v>
                </c:pt>
                <c:pt idx="775">
                  <c:v>1189.03</c:v>
                </c:pt>
                <c:pt idx="776">
                  <c:v>1187.76</c:v>
                </c:pt>
                <c:pt idx="777">
                  <c:v>1187.1300000000001</c:v>
                </c:pt>
                <c:pt idx="778">
                  <c:v>1185.3900000000001</c:v>
                </c:pt>
                <c:pt idx="779">
                  <c:v>1186.68</c:v>
                </c:pt>
                <c:pt idx="780">
                  <c:v>1188.3800000000001</c:v>
                </c:pt>
                <c:pt idx="781">
                  <c:v>1190.69</c:v>
                </c:pt>
                <c:pt idx="782">
                  <c:v>1186.5899999999999</c:v>
                </c:pt>
                <c:pt idx="783">
                  <c:v>1184.81</c:v>
                </c:pt>
                <c:pt idx="784">
                  <c:v>1185.24</c:v>
                </c:pt>
                <c:pt idx="785">
                  <c:v>1186.25</c:v>
                </c:pt>
                <c:pt idx="786">
                  <c:v>1187.3800000000001</c:v>
                </c:pt>
                <c:pt idx="787">
                  <c:v>1185.9000000000001</c:v>
                </c:pt>
                <c:pt idx="788">
                  <c:v>1187.75</c:v>
                </c:pt>
                <c:pt idx="789">
                  <c:v>1182.1500000000001</c:v>
                </c:pt>
                <c:pt idx="790">
                  <c:v>1183.25</c:v>
                </c:pt>
                <c:pt idx="791">
                  <c:v>1186.4000000000001</c:v>
                </c:pt>
                <c:pt idx="792">
                  <c:v>1187.3900000000001</c:v>
                </c:pt>
                <c:pt idx="793">
                  <c:v>1187.8599999999999</c:v>
                </c:pt>
                <c:pt idx="794">
                  <c:v>1186</c:v>
                </c:pt>
                <c:pt idx="795">
                  <c:v>1184.22</c:v>
                </c:pt>
                <c:pt idx="796">
                  <c:v>1181.8900000000001</c:v>
                </c:pt>
                <c:pt idx="797">
                  <c:v>1185.67</c:v>
                </c:pt>
                <c:pt idx="798">
                  <c:v>1186.8900000000001</c:v>
                </c:pt>
                <c:pt idx="799">
                  <c:v>1184.54</c:v>
                </c:pt>
                <c:pt idx="800">
                  <c:v>1184.3399999999999</c:v>
                </c:pt>
                <c:pt idx="801">
                  <c:v>1186.49</c:v>
                </c:pt>
                <c:pt idx="802">
                  <c:v>1184.3</c:v>
                </c:pt>
                <c:pt idx="803">
                  <c:v>1181.45</c:v>
                </c:pt>
                <c:pt idx="804">
                  <c:v>1186.44</c:v>
                </c:pt>
                <c:pt idx="805">
                  <c:v>1183.5999999999999</c:v>
                </c:pt>
                <c:pt idx="806">
                  <c:v>1185.24</c:v>
                </c:pt>
                <c:pt idx="807">
                  <c:v>1184.44</c:v>
                </c:pt>
                <c:pt idx="808">
                  <c:v>1180.98</c:v>
                </c:pt>
                <c:pt idx="809">
                  <c:v>1184.31</c:v>
                </c:pt>
                <c:pt idx="810">
                  <c:v>1183.0999999999999</c:v>
                </c:pt>
                <c:pt idx="811">
                  <c:v>1185.19</c:v>
                </c:pt>
                <c:pt idx="812">
                  <c:v>1186.5899999999999</c:v>
                </c:pt>
                <c:pt idx="813">
                  <c:v>1182.94</c:v>
                </c:pt>
                <c:pt idx="814">
                  <c:v>1181.77</c:v>
                </c:pt>
                <c:pt idx="815">
                  <c:v>1187.02</c:v>
                </c:pt>
                <c:pt idx="816">
                  <c:v>1188.5899999999999</c:v>
                </c:pt>
                <c:pt idx="817">
                  <c:v>1186.4000000000001</c:v>
                </c:pt>
                <c:pt idx="818">
                  <c:v>1182.22</c:v>
                </c:pt>
                <c:pt idx="819">
                  <c:v>1182.4100000000001</c:v>
                </c:pt>
                <c:pt idx="820">
                  <c:v>1184.2</c:v>
                </c:pt>
                <c:pt idx="821">
                  <c:v>1183.48</c:v>
                </c:pt>
                <c:pt idx="822">
                  <c:v>1182.72</c:v>
                </c:pt>
                <c:pt idx="823">
                  <c:v>1184.1099999999999</c:v>
                </c:pt>
                <c:pt idx="824">
                  <c:v>1184.3</c:v>
                </c:pt>
                <c:pt idx="825">
                  <c:v>1184.3599999999999</c:v>
                </c:pt>
                <c:pt idx="826">
                  <c:v>1182.93</c:v>
                </c:pt>
                <c:pt idx="827">
                  <c:v>1180.31</c:v>
                </c:pt>
                <c:pt idx="828">
                  <c:v>1180.5999999999999</c:v>
                </c:pt>
                <c:pt idx="829">
                  <c:v>1183.03</c:v>
                </c:pt>
                <c:pt idx="830">
                  <c:v>1183.01</c:v>
                </c:pt>
                <c:pt idx="831">
                  <c:v>1184.94</c:v>
                </c:pt>
                <c:pt idx="832">
                  <c:v>1182.73</c:v>
                </c:pt>
                <c:pt idx="833">
                  <c:v>1179.6500000000001</c:v>
                </c:pt>
                <c:pt idx="834">
                  <c:v>1181.9100000000001</c:v>
                </c:pt>
                <c:pt idx="835">
                  <c:v>1183.98</c:v>
                </c:pt>
                <c:pt idx="836">
                  <c:v>1186.1099999999999</c:v>
                </c:pt>
                <c:pt idx="837">
                  <c:v>1182.82</c:v>
                </c:pt>
                <c:pt idx="838">
                  <c:v>1180.68</c:v>
                </c:pt>
                <c:pt idx="839">
                  <c:v>1180.4000000000001</c:v>
                </c:pt>
                <c:pt idx="840">
                  <c:v>1181.06</c:v>
                </c:pt>
                <c:pt idx="841">
                  <c:v>1180.3900000000001</c:v>
                </c:pt>
                <c:pt idx="842">
                  <c:v>1183.19</c:v>
                </c:pt>
                <c:pt idx="843">
                  <c:v>1185.75</c:v>
                </c:pt>
                <c:pt idx="844">
                  <c:v>1183.46</c:v>
                </c:pt>
                <c:pt idx="845">
                  <c:v>1182.6400000000001</c:v>
                </c:pt>
                <c:pt idx="846">
                  <c:v>1184.24</c:v>
                </c:pt>
                <c:pt idx="847">
                  <c:v>1184.18</c:v>
                </c:pt>
                <c:pt idx="848">
                  <c:v>1185.47</c:v>
                </c:pt>
                <c:pt idx="849">
                  <c:v>1183.03</c:v>
                </c:pt>
                <c:pt idx="850">
                  <c:v>1181.19</c:v>
                </c:pt>
                <c:pt idx="851">
                  <c:v>1177.6300000000001</c:v>
                </c:pt>
                <c:pt idx="852">
                  <c:v>1180.83</c:v>
                </c:pt>
                <c:pt idx="853">
                  <c:v>1183.28</c:v>
                </c:pt>
                <c:pt idx="854">
                  <c:v>1178.92</c:v>
                </c:pt>
                <c:pt idx="855">
                  <c:v>1181.1500000000001</c:v>
                </c:pt>
                <c:pt idx="856">
                  <c:v>1181.95</c:v>
                </c:pt>
                <c:pt idx="857">
                  <c:v>1183.8900000000001</c:v>
                </c:pt>
                <c:pt idx="858">
                  <c:v>1186.19</c:v>
                </c:pt>
                <c:pt idx="859">
                  <c:v>1183.05</c:v>
                </c:pt>
                <c:pt idx="860">
                  <c:v>1178.17</c:v>
                </c:pt>
                <c:pt idx="861">
                  <c:v>1179.47</c:v>
                </c:pt>
                <c:pt idx="862">
                  <c:v>1176.1099999999999</c:v>
                </c:pt>
                <c:pt idx="863">
                  <c:v>1180.27</c:v>
                </c:pt>
                <c:pt idx="864">
                  <c:v>1184.01</c:v>
                </c:pt>
                <c:pt idx="865">
                  <c:v>1185.42</c:v>
                </c:pt>
                <c:pt idx="866">
                  <c:v>1182.27</c:v>
                </c:pt>
                <c:pt idx="867">
                  <c:v>1185.47</c:v>
                </c:pt>
                <c:pt idx="868">
                  <c:v>1179.31</c:v>
                </c:pt>
                <c:pt idx="869">
                  <c:v>1178.5899999999999</c:v>
                </c:pt>
                <c:pt idx="870">
                  <c:v>1181.82</c:v>
                </c:pt>
                <c:pt idx="871">
                  <c:v>1182.56</c:v>
                </c:pt>
                <c:pt idx="872">
                  <c:v>1177.68</c:v>
                </c:pt>
                <c:pt idx="873">
                  <c:v>1179.75</c:v>
                </c:pt>
                <c:pt idx="874">
                  <c:v>1184.6199999999999</c:v>
                </c:pt>
                <c:pt idx="875">
                  <c:v>1179.48</c:v>
                </c:pt>
                <c:pt idx="876">
                  <c:v>1180.2</c:v>
                </c:pt>
                <c:pt idx="877">
                  <c:v>1179.32</c:v>
                </c:pt>
                <c:pt idx="878">
                  <c:v>1182.3399999999999</c:v>
                </c:pt>
                <c:pt idx="879">
                  <c:v>1179.6300000000001</c:v>
                </c:pt>
                <c:pt idx="880">
                  <c:v>1176.24</c:v>
                </c:pt>
                <c:pt idx="881">
                  <c:v>1175.8900000000001</c:v>
                </c:pt>
                <c:pt idx="882">
                  <c:v>1179.3399999999999</c:v>
                </c:pt>
                <c:pt idx="883">
                  <c:v>1178.96</c:v>
                </c:pt>
                <c:pt idx="884">
                  <c:v>1179.52</c:v>
                </c:pt>
                <c:pt idx="885">
                  <c:v>1178.29</c:v>
                </c:pt>
                <c:pt idx="886">
                  <c:v>1177.1500000000001</c:v>
                </c:pt>
                <c:pt idx="887">
                  <c:v>1180.01</c:v>
                </c:pt>
                <c:pt idx="888">
                  <c:v>1179.27</c:v>
                </c:pt>
                <c:pt idx="889">
                  <c:v>1179.3399999999999</c:v>
                </c:pt>
                <c:pt idx="890">
                  <c:v>1177.8</c:v>
                </c:pt>
                <c:pt idx="891">
                  <c:v>1178.67</c:v>
                </c:pt>
                <c:pt idx="892">
                  <c:v>1178.58</c:v>
                </c:pt>
                <c:pt idx="893">
                  <c:v>1179.6199999999999</c:v>
                </c:pt>
                <c:pt idx="894">
                  <c:v>1178.8399999999999</c:v>
                </c:pt>
                <c:pt idx="895">
                  <c:v>1178.58</c:v>
                </c:pt>
                <c:pt idx="896">
                  <c:v>1175.69</c:v>
                </c:pt>
                <c:pt idx="897">
                  <c:v>1176.52</c:v>
                </c:pt>
                <c:pt idx="898">
                  <c:v>1176.52</c:v>
                </c:pt>
                <c:pt idx="899">
                  <c:v>1177.97</c:v>
                </c:pt>
                <c:pt idx="900">
                  <c:v>1175.8499999999999</c:v>
                </c:pt>
                <c:pt idx="901">
                  <c:v>1175.6500000000001</c:v>
                </c:pt>
                <c:pt idx="902">
                  <c:v>1173.81</c:v>
                </c:pt>
                <c:pt idx="903">
                  <c:v>1176.75</c:v>
                </c:pt>
                <c:pt idx="904">
                  <c:v>1177.3399999999999</c:v>
                </c:pt>
                <c:pt idx="905">
                  <c:v>1177.6300000000001</c:v>
                </c:pt>
                <c:pt idx="906">
                  <c:v>1179.83</c:v>
                </c:pt>
                <c:pt idx="907">
                  <c:v>1176.04</c:v>
                </c:pt>
                <c:pt idx="908">
                  <c:v>1177.51</c:v>
                </c:pt>
                <c:pt idx="909">
                  <c:v>1178.8499999999999</c:v>
                </c:pt>
                <c:pt idx="910">
                  <c:v>1177</c:v>
                </c:pt>
                <c:pt idx="911">
                  <c:v>1177.92</c:v>
                </c:pt>
                <c:pt idx="912">
                  <c:v>1178.4000000000001</c:v>
                </c:pt>
                <c:pt idx="913">
                  <c:v>1178.99</c:v>
                </c:pt>
                <c:pt idx="914">
                  <c:v>1179.55</c:v>
                </c:pt>
                <c:pt idx="915">
                  <c:v>1179.3599999999999</c:v>
                </c:pt>
                <c:pt idx="916">
                  <c:v>1177.6199999999999</c:v>
                </c:pt>
                <c:pt idx="917">
                  <c:v>1176.08</c:v>
                </c:pt>
                <c:pt idx="918">
                  <c:v>1179.04</c:v>
                </c:pt>
                <c:pt idx="919">
                  <c:v>1179.43</c:v>
                </c:pt>
                <c:pt idx="920">
                  <c:v>1176.8699999999999</c:v>
                </c:pt>
                <c:pt idx="921">
                  <c:v>1176.6199999999999</c:v>
                </c:pt>
                <c:pt idx="922">
                  <c:v>1175.3</c:v>
                </c:pt>
                <c:pt idx="923">
                  <c:v>1178.0899999999999</c:v>
                </c:pt>
                <c:pt idx="924">
                  <c:v>1178.48</c:v>
                </c:pt>
                <c:pt idx="925">
                  <c:v>1179.1199999999999</c:v>
                </c:pt>
                <c:pt idx="926">
                  <c:v>1180.73</c:v>
                </c:pt>
                <c:pt idx="927">
                  <c:v>1178.03</c:v>
                </c:pt>
                <c:pt idx="928">
                  <c:v>1176.5</c:v>
                </c:pt>
                <c:pt idx="929">
                  <c:v>1177</c:v>
                </c:pt>
                <c:pt idx="930">
                  <c:v>1177.51</c:v>
                </c:pt>
                <c:pt idx="931">
                  <c:v>1179.33</c:v>
                </c:pt>
                <c:pt idx="932">
                  <c:v>1180.6600000000001</c:v>
                </c:pt>
                <c:pt idx="933">
                  <c:v>1178.77</c:v>
                </c:pt>
                <c:pt idx="934">
                  <c:v>1176.3499999999999</c:v>
                </c:pt>
                <c:pt idx="935">
                  <c:v>1177.6400000000001</c:v>
                </c:pt>
                <c:pt idx="936">
                  <c:v>1177.1099999999999</c:v>
                </c:pt>
                <c:pt idx="937">
                  <c:v>1177.44</c:v>
                </c:pt>
                <c:pt idx="938">
                  <c:v>1171.6400000000001</c:v>
                </c:pt>
                <c:pt idx="939">
                  <c:v>1171.33</c:v>
                </c:pt>
                <c:pt idx="940">
                  <c:v>1178.08</c:v>
                </c:pt>
                <c:pt idx="941">
                  <c:v>1180.28</c:v>
                </c:pt>
                <c:pt idx="942">
                  <c:v>1178.76</c:v>
                </c:pt>
                <c:pt idx="943">
                  <c:v>1172.04</c:v>
                </c:pt>
                <c:pt idx="944">
                  <c:v>1176.68</c:v>
                </c:pt>
                <c:pt idx="945">
                  <c:v>1176.31</c:v>
                </c:pt>
                <c:pt idx="946">
                  <c:v>1179.0899999999999</c:v>
                </c:pt>
                <c:pt idx="947">
                  <c:v>1175.03</c:v>
                </c:pt>
                <c:pt idx="948">
                  <c:v>1174.8699999999999</c:v>
                </c:pt>
                <c:pt idx="949">
                  <c:v>1174.02</c:v>
                </c:pt>
                <c:pt idx="950">
                  <c:v>1175.6600000000001</c:v>
                </c:pt>
                <c:pt idx="951">
                  <c:v>1174.32</c:v>
                </c:pt>
                <c:pt idx="952">
                  <c:v>1176.2</c:v>
                </c:pt>
                <c:pt idx="953">
                  <c:v>1176.72</c:v>
                </c:pt>
                <c:pt idx="954">
                  <c:v>1173.8699999999999</c:v>
                </c:pt>
                <c:pt idx="955">
                  <c:v>1170.94</c:v>
                </c:pt>
                <c:pt idx="956">
                  <c:v>1175.77</c:v>
                </c:pt>
                <c:pt idx="957">
                  <c:v>1172.56</c:v>
                </c:pt>
                <c:pt idx="958">
                  <c:v>1176.07</c:v>
                </c:pt>
                <c:pt idx="959">
                  <c:v>1175.94</c:v>
                </c:pt>
                <c:pt idx="960">
                  <c:v>1177.05</c:v>
                </c:pt>
                <c:pt idx="961">
                  <c:v>1174.03</c:v>
                </c:pt>
                <c:pt idx="962">
                  <c:v>1177.22</c:v>
                </c:pt>
                <c:pt idx="963">
                  <c:v>1172.92</c:v>
                </c:pt>
                <c:pt idx="964">
                  <c:v>1175.6099999999999</c:v>
                </c:pt>
                <c:pt idx="965">
                  <c:v>1171.46</c:v>
                </c:pt>
                <c:pt idx="966">
                  <c:v>1171.32</c:v>
                </c:pt>
                <c:pt idx="967">
                  <c:v>1177.19</c:v>
                </c:pt>
                <c:pt idx="968">
                  <c:v>1178.6199999999999</c:v>
                </c:pt>
                <c:pt idx="969">
                  <c:v>1177.31</c:v>
                </c:pt>
                <c:pt idx="970">
                  <c:v>1177.6099999999999</c:v>
                </c:pt>
                <c:pt idx="971">
                  <c:v>1178.93</c:v>
                </c:pt>
                <c:pt idx="972">
                  <c:v>1176.3599999999999</c:v>
                </c:pt>
                <c:pt idx="973">
                  <c:v>1175.3900000000001</c:v>
                </c:pt>
                <c:pt idx="974">
                  <c:v>1177.44</c:v>
                </c:pt>
                <c:pt idx="975">
                  <c:v>1177.8800000000001</c:v>
                </c:pt>
                <c:pt idx="976">
                  <c:v>1176.04</c:v>
                </c:pt>
                <c:pt idx="977">
                  <c:v>1171.47</c:v>
                </c:pt>
                <c:pt idx="978">
                  <c:v>1175.08</c:v>
                </c:pt>
                <c:pt idx="979">
                  <c:v>1175.1300000000001</c:v>
                </c:pt>
                <c:pt idx="980">
                  <c:v>1175.3399999999999</c:v>
                </c:pt>
                <c:pt idx="981">
                  <c:v>1178.18</c:v>
                </c:pt>
                <c:pt idx="982">
                  <c:v>1180.52</c:v>
                </c:pt>
                <c:pt idx="983">
                  <c:v>1176.23</c:v>
                </c:pt>
                <c:pt idx="984">
                  <c:v>1177.03</c:v>
                </c:pt>
                <c:pt idx="985">
                  <c:v>1177.52</c:v>
                </c:pt>
                <c:pt idx="986">
                  <c:v>1175.1300000000001</c:v>
                </c:pt>
                <c:pt idx="987">
                  <c:v>1174.55</c:v>
                </c:pt>
                <c:pt idx="988">
                  <c:v>1173.76</c:v>
                </c:pt>
                <c:pt idx="989">
                  <c:v>1175.8900000000001</c:v>
                </c:pt>
                <c:pt idx="990">
                  <c:v>1179.6199999999999</c:v>
                </c:pt>
                <c:pt idx="991">
                  <c:v>1176.1099999999999</c:v>
                </c:pt>
                <c:pt idx="992">
                  <c:v>1177.27</c:v>
                </c:pt>
                <c:pt idx="993">
                  <c:v>1175.6199999999999</c:v>
                </c:pt>
                <c:pt idx="994">
                  <c:v>1175.8499999999999</c:v>
                </c:pt>
                <c:pt idx="995">
                  <c:v>1170.9000000000001</c:v>
                </c:pt>
                <c:pt idx="996">
                  <c:v>1171.82</c:v>
                </c:pt>
                <c:pt idx="997">
                  <c:v>1175.3599999999999</c:v>
                </c:pt>
                <c:pt idx="998">
                  <c:v>1172.98</c:v>
                </c:pt>
                <c:pt idx="999">
                  <c:v>1174.98</c:v>
                </c:pt>
                <c:pt idx="1000">
                  <c:v>1173.25</c:v>
                </c:pt>
                <c:pt idx="1001">
                  <c:v>1173.0899999999999</c:v>
                </c:pt>
                <c:pt idx="1002">
                  <c:v>1176.93</c:v>
                </c:pt>
                <c:pt idx="1003">
                  <c:v>1175.3399999999999</c:v>
                </c:pt>
                <c:pt idx="1004">
                  <c:v>1171.01</c:v>
                </c:pt>
                <c:pt idx="1005">
                  <c:v>1173.54</c:v>
                </c:pt>
                <c:pt idx="1006">
                  <c:v>1172.33</c:v>
                </c:pt>
                <c:pt idx="1007">
                  <c:v>1175.3599999999999</c:v>
                </c:pt>
                <c:pt idx="1008">
                  <c:v>1173.18</c:v>
                </c:pt>
                <c:pt idx="1009">
                  <c:v>1172.22</c:v>
                </c:pt>
                <c:pt idx="1010">
                  <c:v>1172.25</c:v>
                </c:pt>
                <c:pt idx="1011">
                  <c:v>1173.06</c:v>
                </c:pt>
                <c:pt idx="1012">
                  <c:v>1175.75</c:v>
                </c:pt>
                <c:pt idx="1013">
                  <c:v>1178.55</c:v>
                </c:pt>
                <c:pt idx="1014">
                  <c:v>1172.8599999999999</c:v>
                </c:pt>
                <c:pt idx="1015">
                  <c:v>1173.06</c:v>
                </c:pt>
                <c:pt idx="1016">
                  <c:v>1176.49</c:v>
                </c:pt>
                <c:pt idx="1017">
                  <c:v>1176.53</c:v>
                </c:pt>
                <c:pt idx="1018">
                  <c:v>1173.78</c:v>
                </c:pt>
                <c:pt idx="1019">
                  <c:v>1172.8800000000001</c:v>
                </c:pt>
                <c:pt idx="1020">
                  <c:v>1178.81</c:v>
                </c:pt>
                <c:pt idx="1021">
                  <c:v>1175.99</c:v>
                </c:pt>
                <c:pt idx="1022">
                  <c:v>1173.02</c:v>
                </c:pt>
                <c:pt idx="1023">
                  <c:v>1174.47</c:v>
                </c:pt>
                <c:pt idx="1024">
                  <c:v>1173.72</c:v>
                </c:pt>
                <c:pt idx="1025">
                  <c:v>1174.52</c:v>
                </c:pt>
                <c:pt idx="1026">
                  <c:v>1175.69</c:v>
                </c:pt>
                <c:pt idx="1027">
                  <c:v>1174.43</c:v>
                </c:pt>
                <c:pt idx="1028">
                  <c:v>1175.53</c:v>
                </c:pt>
                <c:pt idx="1029">
                  <c:v>1172.98</c:v>
                </c:pt>
                <c:pt idx="1030">
                  <c:v>1177.27</c:v>
                </c:pt>
                <c:pt idx="1031">
                  <c:v>1173.1400000000001</c:v>
                </c:pt>
                <c:pt idx="1032">
                  <c:v>1176.27</c:v>
                </c:pt>
                <c:pt idx="1033">
                  <c:v>1177.3</c:v>
                </c:pt>
                <c:pt idx="1034">
                  <c:v>1174.0999999999999</c:v>
                </c:pt>
                <c:pt idx="1035">
                  <c:v>1172.29</c:v>
                </c:pt>
                <c:pt idx="1036">
                  <c:v>1173.3800000000001</c:v>
                </c:pt>
                <c:pt idx="1037">
                  <c:v>1170.1300000000001</c:v>
                </c:pt>
                <c:pt idx="1038">
                  <c:v>1173.2</c:v>
                </c:pt>
                <c:pt idx="1039">
                  <c:v>1175.18</c:v>
                </c:pt>
                <c:pt idx="1040">
                  <c:v>1173.24</c:v>
                </c:pt>
                <c:pt idx="1041">
                  <c:v>1172.72</c:v>
                </c:pt>
                <c:pt idx="1042">
                  <c:v>1171.8399999999999</c:v>
                </c:pt>
                <c:pt idx="1043">
                  <c:v>1174.4000000000001</c:v>
                </c:pt>
                <c:pt idx="1044">
                  <c:v>1175.8</c:v>
                </c:pt>
                <c:pt idx="1045">
                  <c:v>1176.1400000000001</c:v>
                </c:pt>
                <c:pt idx="1046">
                  <c:v>1175.1400000000001</c:v>
                </c:pt>
                <c:pt idx="1047">
                  <c:v>1174.6300000000001</c:v>
                </c:pt>
                <c:pt idx="1048">
                  <c:v>1175.7</c:v>
                </c:pt>
                <c:pt idx="1049">
                  <c:v>1172.43</c:v>
                </c:pt>
                <c:pt idx="1050">
                  <c:v>1173.5</c:v>
                </c:pt>
                <c:pt idx="1051">
                  <c:v>1173.06</c:v>
                </c:pt>
                <c:pt idx="1052">
                  <c:v>1173.81</c:v>
                </c:pt>
                <c:pt idx="1053">
                  <c:v>1174.52</c:v>
                </c:pt>
                <c:pt idx="1054">
                  <c:v>1175.6099999999999</c:v>
                </c:pt>
                <c:pt idx="1055">
                  <c:v>1173.52</c:v>
                </c:pt>
                <c:pt idx="1056">
                  <c:v>1174</c:v>
                </c:pt>
                <c:pt idx="1057">
                  <c:v>1172.3</c:v>
                </c:pt>
                <c:pt idx="1058">
                  <c:v>1176.83</c:v>
                </c:pt>
                <c:pt idx="1059">
                  <c:v>1174.32</c:v>
                </c:pt>
                <c:pt idx="1060">
                  <c:v>1171.95</c:v>
                </c:pt>
                <c:pt idx="1061">
                  <c:v>1172.72</c:v>
                </c:pt>
                <c:pt idx="1062">
                  <c:v>1172.72</c:v>
                </c:pt>
                <c:pt idx="1063">
                  <c:v>1173.98</c:v>
                </c:pt>
                <c:pt idx="1064">
                  <c:v>1172.96</c:v>
                </c:pt>
                <c:pt idx="1065">
                  <c:v>1176.6400000000001</c:v>
                </c:pt>
                <c:pt idx="1066">
                  <c:v>1177.6600000000001</c:v>
                </c:pt>
                <c:pt idx="1067">
                  <c:v>1173.45</c:v>
                </c:pt>
                <c:pt idx="1068">
                  <c:v>1177.1099999999999</c:v>
                </c:pt>
                <c:pt idx="1069">
                  <c:v>1176.83</c:v>
                </c:pt>
                <c:pt idx="1070">
                  <c:v>1173.3399999999999</c:v>
                </c:pt>
                <c:pt idx="1071">
                  <c:v>1172.8499999999999</c:v>
                </c:pt>
                <c:pt idx="1072">
                  <c:v>1174.79</c:v>
                </c:pt>
                <c:pt idx="1073">
                  <c:v>1171.9100000000001</c:v>
                </c:pt>
                <c:pt idx="1074">
                  <c:v>1172.74</c:v>
                </c:pt>
                <c:pt idx="1075">
                  <c:v>1173.29</c:v>
                </c:pt>
                <c:pt idx="1076">
                  <c:v>1175.19</c:v>
                </c:pt>
                <c:pt idx="1077">
                  <c:v>1170.8800000000001</c:v>
                </c:pt>
                <c:pt idx="1078">
                  <c:v>1172.02</c:v>
                </c:pt>
                <c:pt idx="1079">
                  <c:v>1170.19</c:v>
                </c:pt>
                <c:pt idx="1080">
                  <c:v>1172.47</c:v>
                </c:pt>
                <c:pt idx="1081">
                  <c:v>1171.17</c:v>
                </c:pt>
                <c:pt idx="1082">
                  <c:v>1173.3</c:v>
                </c:pt>
                <c:pt idx="1083">
                  <c:v>1176.71</c:v>
                </c:pt>
                <c:pt idx="1084">
                  <c:v>1173.6600000000001</c:v>
                </c:pt>
                <c:pt idx="1085">
                  <c:v>1170.4000000000001</c:v>
                </c:pt>
                <c:pt idx="1086">
                  <c:v>1171.8699999999999</c:v>
                </c:pt>
                <c:pt idx="1087">
                  <c:v>1166.6500000000001</c:v>
                </c:pt>
                <c:pt idx="1088">
                  <c:v>1171.3</c:v>
                </c:pt>
                <c:pt idx="1089">
                  <c:v>1173.6500000000001</c:v>
                </c:pt>
                <c:pt idx="1090">
                  <c:v>1176.23</c:v>
                </c:pt>
                <c:pt idx="1091">
                  <c:v>1170.79</c:v>
                </c:pt>
                <c:pt idx="1092">
                  <c:v>1172.1300000000001</c:v>
                </c:pt>
                <c:pt idx="1093">
                  <c:v>1169.01</c:v>
                </c:pt>
                <c:pt idx="1094">
                  <c:v>1170.21</c:v>
                </c:pt>
                <c:pt idx="1095">
                  <c:v>1170.99</c:v>
                </c:pt>
                <c:pt idx="1096">
                  <c:v>1167.99</c:v>
                </c:pt>
                <c:pt idx="1097">
                  <c:v>1167.06</c:v>
                </c:pt>
                <c:pt idx="1098">
                  <c:v>1170.6400000000001</c:v>
                </c:pt>
                <c:pt idx="1099">
                  <c:v>1171.8900000000001</c:v>
                </c:pt>
                <c:pt idx="1100">
                  <c:v>1171.1199999999999</c:v>
                </c:pt>
                <c:pt idx="1101">
                  <c:v>1167.31</c:v>
                </c:pt>
                <c:pt idx="1102">
                  <c:v>1172.54</c:v>
                </c:pt>
                <c:pt idx="1103">
                  <c:v>1174.5999999999999</c:v>
                </c:pt>
                <c:pt idx="1104">
                  <c:v>1172.8</c:v>
                </c:pt>
                <c:pt idx="1105">
                  <c:v>1170.8599999999999</c:v>
                </c:pt>
                <c:pt idx="1106">
                  <c:v>1171.26</c:v>
                </c:pt>
                <c:pt idx="1107">
                  <c:v>1172.79</c:v>
                </c:pt>
                <c:pt idx="1108">
                  <c:v>1173.69</c:v>
                </c:pt>
                <c:pt idx="1109">
                  <c:v>1172.1500000000001</c:v>
                </c:pt>
                <c:pt idx="1110">
                  <c:v>1172.1099999999999</c:v>
                </c:pt>
                <c:pt idx="1111">
                  <c:v>1171.29</c:v>
                </c:pt>
                <c:pt idx="1112">
                  <c:v>1173.5</c:v>
                </c:pt>
                <c:pt idx="1113">
                  <c:v>1173.0999999999999</c:v>
                </c:pt>
                <c:pt idx="1114">
                  <c:v>1171.94</c:v>
                </c:pt>
                <c:pt idx="1115">
                  <c:v>1170.73</c:v>
                </c:pt>
                <c:pt idx="1116">
                  <c:v>1169.1199999999999</c:v>
                </c:pt>
                <c:pt idx="1117">
                  <c:v>1169.52</c:v>
                </c:pt>
                <c:pt idx="1118">
                  <c:v>1171.3800000000001</c:v>
                </c:pt>
                <c:pt idx="1119">
                  <c:v>1168.32</c:v>
                </c:pt>
                <c:pt idx="1120">
                  <c:v>1167</c:v>
                </c:pt>
                <c:pt idx="1121">
                  <c:v>1168.83</c:v>
                </c:pt>
                <c:pt idx="1122">
                  <c:v>1170.72</c:v>
                </c:pt>
                <c:pt idx="1123">
                  <c:v>1170.73</c:v>
                </c:pt>
                <c:pt idx="1124">
                  <c:v>1171.8599999999999</c:v>
                </c:pt>
                <c:pt idx="1125">
                  <c:v>1169.3900000000001</c:v>
                </c:pt>
                <c:pt idx="1126">
                  <c:v>1171.06</c:v>
                </c:pt>
                <c:pt idx="1127">
                  <c:v>1171.75</c:v>
                </c:pt>
                <c:pt idx="1128">
                  <c:v>1172.5899999999999</c:v>
                </c:pt>
                <c:pt idx="1129">
                  <c:v>1171.83</c:v>
                </c:pt>
                <c:pt idx="1130">
                  <c:v>1167.9100000000001</c:v>
                </c:pt>
                <c:pt idx="1131">
                  <c:v>1170.06</c:v>
                </c:pt>
                <c:pt idx="1132">
                  <c:v>1170.56</c:v>
                </c:pt>
                <c:pt idx="1133">
                  <c:v>1168.4100000000001</c:v>
                </c:pt>
                <c:pt idx="1134">
                  <c:v>1166.99</c:v>
                </c:pt>
                <c:pt idx="1135">
                  <c:v>1169.8399999999999</c:v>
                </c:pt>
                <c:pt idx="1136">
                  <c:v>1173.58</c:v>
                </c:pt>
                <c:pt idx="1137">
                  <c:v>1172.73</c:v>
                </c:pt>
                <c:pt idx="1138">
                  <c:v>1172.4100000000001</c:v>
                </c:pt>
                <c:pt idx="1139">
                  <c:v>1170.22</c:v>
                </c:pt>
                <c:pt idx="1140">
                  <c:v>1170.6300000000001</c:v>
                </c:pt>
                <c:pt idx="1141">
                  <c:v>1169.7</c:v>
                </c:pt>
                <c:pt idx="1142">
                  <c:v>1171.83</c:v>
                </c:pt>
                <c:pt idx="1143">
                  <c:v>1169.8900000000001</c:v>
                </c:pt>
                <c:pt idx="1144">
                  <c:v>1169.3900000000001</c:v>
                </c:pt>
                <c:pt idx="1145">
                  <c:v>1170.29</c:v>
                </c:pt>
                <c:pt idx="1146">
                  <c:v>1174.31</c:v>
                </c:pt>
                <c:pt idx="1147">
                  <c:v>1172.46</c:v>
                </c:pt>
                <c:pt idx="1148">
                  <c:v>1166.93</c:v>
                </c:pt>
                <c:pt idx="1149">
                  <c:v>1169.75</c:v>
                </c:pt>
                <c:pt idx="1150">
                  <c:v>1169.77</c:v>
                </c:pt>
                <c:pt idx="1151">
                  <c:v>1169.79</c:v>
                </c:pt>
                <c:pt idx="1152">
                  <c:v>1171.98</c:v>
                </c:pt>
                <c:pt idx="1153">
                  <c:v>1171.3</c:v>
                </c:pt>
                <c:pt idx="1154">
                  <c:v>1171.73</c:v>
                </c:pt>
                <c:pt idx="1155">
                  <c:v>1167.6600000000001</c:v>
                </c:pt>
                <c:pt idx="1156">
                  <c:v>1170.52</c:v>
                </c:pt>
                <c:pt idx="1157">
                  <c:v>1168.01</c:v>
                </c:pt>
                <c:pt idx="1158">
                  <c:v>1170.71</c:v>
                </c:pt>
                <c:pt idx="1159">
                  <c:v>1172.8</c:v>
                </c:pt>
                <c:pt idx="1160">
                  <c:v>1170.4000000000001</c:v>
                </c:pt>
                <c:pt idx="1161">
                  <c:v>1167.52</c:v>
                </c:pt>
                <c:pt idx="1162">
                  <c:v>1169.3800000000001</c:v>
                </c:pt>
                <c:pt idx="1163">
                  <c:v>1170.1099999999999</c:v>
                </c:pt>
                <c:pt idx="1164">
                  <c:v>1171.28</c:v>
                </c:pt>
                <c:pt idx="1165">
                  <c:v>1171.6099999999999</c:v>
                </c:pt>
                <c:pt idx="1166">
                  <c:v>1170.8699999999999</c:v>
                </c:pt>
                <c:pt idx="1167">
                  <c:v>1167.9000000000001</c:v>
                </c:pt>
                <c:pt idx="1168">
                  <c:v>1166.6300000000001</c:v>
                </c:pt>
                <c:pt idx="1169">
                  <c:v>1169.76</c:v>
                </c:pt>
                <c:pt idx="1170">
                  <c:v>1168.79</c:v>
                </c:pt>
                <c:pt idx="1171">
                  <c:v>1168.06</c:v>
                </c:pt>
                <c:pt idx="1172">
                  <c:v>1169.73</c:v>
                </c:pt>
                <c:pt idx="1173">
                  <c:v>1169.93</c:v>
                </c:pt>
                <c:pt idx="1174">
                  <c:v>1172.32</c:v>
                </c:pt>
                <c:pt idx="1175">
                  <c:v>1170.97</c:v>
                </c:pt>
                <c:pt idx="1176">
                  <c:v>1172.1099999999999</c:v>
                </c:pt>
                <c:pt idx="1177">
                  <c:v>1168.8</c:v>
                </c:pt>
                <c:pt idx="1178">
                  <c:v>1167.78</c:v>
                </c:pt>
                <c:pt idx="1179">
                  <c:v>1170.01</c:v>
                </c:pt>
                <c:pt idx="1180">
                  <c:v>1173.77</c:v>
                </c:pt>
                <c:pt idx="1181">
                  <c:v>1167.22</c:v>
                </c:pt>
                <c:pt idx="1182">
                  <c:v>1167.03</c:v>
                </c:pt>
                <c:pt idx="1183">
                  <c:v>1173</c:v>
                </c:pt>
                <c:pt idx="1184">
                  <c:v>1175</c:v>
                </c:pt>
                <c:pt idx="1185">
                  <c:v>1169.48</c:v>
                </c:pt>
                <c:pt idx="1186">
                  <c:v>1169.3699999999999</c:v>
                </c:pt>
                <c:pt idx="1187">
                  <c:v>1168.23</c:v>
                </c:pt>
                <c:pt idx="1188">
                  <c:v>1173.04</c:v>
                </c:pt>
                <c:pt idx="1189">
                  <c:v>1172.54</c:v>
                </c:pt>
                <c:pt idx="1190">
                  <c:v>1174.0999999999999</c:v>
                </c:pt>
                <c:pt idx="1191">
                  <c:v>1170.83</c:v>
                </c:pt>
                <c:pt idx="1192">
                  <c:v>1166.47</c:v>
                </c:pt>
                <c:pt idx="1193">
                  <c:v>1163.81</c:v>
                </c:pt>
                <c:pt idx="1194">
                  <c:v>1167.1099999999999</c:v>
                </c:pt>
                <c:pt idx="1195">
                  <c:v>1169.8</c:v>
                </c:pt>
                <c:pt idx="1196">
                  <c:v>1167.55</c:v>
                </c:pt>
                <c:pt idx="1197">
                  <c:v>1167.43</c:v>
                </c:pt>
                <c:pt idx="1198">
                  <c:v>1166.44</c:v>
                </c:pt>
                <c:pt idx="1199">
                  <c:v>1168.75</c:v>
                </c:pt>
                <c:pt idx="1200">
                  <c:v>1170.7</c:v>
                </c:pt>
                <c:pt idx="1201">
                  <c:v>1170.47</c:v>
                </c:pt>
                <c:pt idx="1202">
                  <c:v>1169.29</c:v>
                </c:pt>
                <c:pt idx="1203">
                  <c:v>1166.42</c:v>
                </c:pt>
                <c:pt idx="1204">
                  <c:v>1168.0999999999999</c:v>
                </c:pt>
                <c:pt idx="1205">
                  <c:v>1167.9000000000001</c:v>
                </c:pt>
                <c:pt idx="1206">
                  <c:v>1167.31</c:v>
                </c:pt>
                <c:pt idx="1207">
                  <c:v>1170.94</c:v>
                </c:pt>
                <c:pt idx="1208">
                  <c:v>1172.08</c:v>
                </c:pt>
                <c:pt idx="1209">
                  <c:v>1165.74</c:v>
                </c:pt>
                <c:pt idx="1210">
                  <c:v>1168.67</c:v>
                </c:pt>
                <c:pt idx="1211">
                  <c:v>1168.79</c:v>
                </c:pt>
                <c:pt idx="1212">
                  <c:v>1170.49</c:v>
                </c:pt>
                <c:pt idx="1213">
                  <c:v>1166.9000000000001</c:v>
                </c:pt>
                <c:pt idx="1214">
                  <c:v>1168.31</c:v>
                </c:pt>
                <c:pt idx="1215">
                  <c:v>1170.57</c:v>
                </c:pt>
                <c:pt idx="1216">
                  <c:v>1168.83</c:v>
                </c:pt>
                <c:pt idx="1217">
                  <c:v>1167.6600000000001</c:v>
                </c:pt>
                <c:pt idx="1218">
                  <c:v>1165.77</c:v>
                </c:pt>
                <c:pt idx="1219">
                  <c:v>1166.92</c:v>
                </c:pt>
                <c:pt idx="1220">
                  <c:v>1166.6199999999999</c:v>
                </c:pt>
                <c:pt idx="1221">
                  <c:v>1167.24</c:v>
                </c:pt>
                <c:pt idx="1222">
                  <c:v>1172.98</c:v>
                </c:pt>
                <c:pt idx="1223">
                  <c:v>1166.7</c:v>
                </c:pt>
                <c:pt idx="1224">
                  <c:v>1168.98</c:v>
                </c:pt>
                <c:pt idx="1225">
                  <c:v>1169.8699999999999</c:v>
                </c:pt>
                <c:pt idx="1226">
                  <c:v>1168.9000000000001</c:v>
                </c:pt>
                <c:pt idx="1227">
                  <c:v>1168.93</c:v>
                </c:pt>
                <c:pt idx="1228">
                  <c:v>1169.8</c:v>
                </c:pt>
                <c:pt idx="1229">
                  <c:v>1167.94</c:v>
                </c:pt>
                <c:pt idx="1230">
                  <c:v>1167.1199999999999</c:v>
                </c:pt>
                <c:pt idx="1231">
                  <c:v>1167.29</c:v>
                </c:pt>
                <c:pt idx="1232">
                  <c:v>1167.25</c:v>
                </c:pt>
                <c:pt idx="1233">
                  <c:v>1167.05</c:v>
                </c:pt>
                <c:pt idx="1234">
                  <c:v>1169.48</c:v>
                </c:pt>
                <c:pt idx="1235">
                  <c:v>1168.1400000000001</c:v>
                </c:pt>
                <c:pt idx="1236">
                  <c:v>1170.17</c:v>
                </c:pt>
                <c:pt idx="1237">
                  <c:v>1167.9000000000001</c:v>
                </c:pt>
                <c:pt idx="1238">
                  <c:v>1167.82</c:v>
                </c:pt>
                <c:pt idx="1239">
                  <c:v>1168.3399999999999</c:v>
                </c:pt>
                <c:pt idx="1240">
                  <c:v>1170.6099999999999</c:v>
                </c:pt>
                <c:pt idx="1241">
                  <c:v>1166.08</c:v>
                </c:pt>
                <c:pt idx="1242">
                  <c:v>1166.3399999999999</c:v>
                </c:pt>
                <c:pt idx="1243">
                  <c:v>1170.73</c:v>
                </c:pt>
                <c:pt idx="1244">
                  <c:v>1171.94</c:v>
                </c:pt>
                <c:pt idx="1245">
                  <c:v>1167.81</c:v>
                </c:pt>
                <c:pt idx="1246">
                  <c:v>1164.8</c:v>
                </c:pt>
                <c:pt idx="1247">
                  <c:v>1165.56</c:v>
                </c:pt>
                <c:pt idx="1248">
                  <c:v>1165.49</c:v>
                </c:pt>
                <c:pt idx="1249">
                  <c:v>1167.57</c:v>
                </c:pt>
                <c:pt idx="1250">
                  <c:v>1170.1300000000001</c:v>
                </c:pt>
                <c:pt idx="1251">
                  <c:v>1170.21</c:v>
                </c:pt>
                <c:pt idx="1252">
                  <c:v>1168.75</c:v>
                </c:pt>
                <c:pt idx="1253">
                  <c:v>1166.32</c:v>
                </c:pt>
                <c:pt idx="1254">
                  <c:v>1166.6400000000001</c:v>
                </c:pt>
                <c:pt idx="1255">
                  <c:v>1164.3800000000001</c:v>
                </c:pt>
                <c:pt idx="1256">
                  <c:v>1165.52</c:v>
                </c:pt>
                <c:pt idx="1257">
                  <c:v>1168.75</c:v>
                </c:pt>
                <c:pt idx="1258">
                  <c:v>1163.51</c:v>
                </c:pt>
                <c:pt idx="1259">
                  <c:v>1164.22</c:v>
                </c:pt>
                <c:pt idx="1260">
                  <c:v>1168.49</c:v>
                </c:pt>
                <c:pt idx="1261">
                  <c:v>1168.6400000000001</c:v>
                </c:pt>
                <c:pt idx="1262">
                  <c:v>1167.6500000000001</c:v>
                </c:pt>
                <c:pt idx="1263">
                  <c:v>1167.5899999999999</c:v>
                </c:pt>
                <c:pt idx="1264">
                  <c:v>1167.8499999999999</c:v>
                </c:pt>
                <c:pt idx="1265">
                  <c:v>1164.73</c:v>
                </c:pt>
                <c:pt idx="1266">
                  <c:v>1167.93</c:v>
                </c:pt>
                <c:pt idx="1267">
                  <c:v>1168.1099999999999</c:v>
                </c:pt>
                <c:pt idx="1268">
                  <c:v>1165.79</c:v>
                </c:pt>
                <c:pt idx="1269">
                  <c:v>1163.5</c:v>
                </c:pt>
                <c:pt idx="1270">
                  <c:v>1166.17</c:v>
                </c:pt>
                <c:pt idx="1271">
                  <c:v>1167.1400000000001</c:v>
                </c:pt>
                <c:pt idx="1272">
                  <c:v>1164.74</c:v>
                </c:pt>
                <c:pt idx="1273">
                  <c:v>1164.69</c:v>
                </c:pt>
                <c:pt idx="1274">
                  <c:v>1165.26</c:v>
                </c:pt>
                <c:pt idx="1275">
                  <c:v>1163.69</c:v>
                </c:pt>
                <c:pt idx="1276">
                  <c:v>1163.49</c:v>
                </c:pt>
                <c:pt idx="1277">
                  <c:v>1166.4100000000001</c:v>
                </c:pt>
                <c:pt idx="1278">
                  <c:v>1166.94</c:v>
                </c:pt>
                <c:pt idx="1279">
                  <c:v>1167.99</c:v>
                </c:pt>
                <c:pt idx="1280">
                  <c:v>1167.73</c:v>
                </c:pt>
                <c:pt idx="1281">
                  <c:v>1165.31</c:v>
                </c:pt>
                <c:pt idx="1282">
                  <c:v>1164.3800000000001</c:v>
                </c:pt>
                <c:pt idx="1283">
                  <c:v>1165.69</c:v>
                </c:pt>
                <c:pt idx="1284">
                  <c:v>1164.3499999999999</c:v>
                </c:pt>
                <c:pt idx="1285">
                  <c:v>1165.3</c:v>
                </c:pt>
                <c:pt idx="1286">
                  <c:v>1163.76</c:v>
                </c:pt>
                <c:pt idx="1287">
                  <c:v>1163.1400000000001</c:v>
                </c:pt>
                <c:pt idx="1288">
                  <c:v>1163.9000000000001</c:v>
                </c:pt>
                <c:pt idx="1289">
                  <c:v>1165.1500000000001</c:v>
                </c:pt>
                <c:pt idx="1290">
                  <c:v>1163.7</c:v>
                </c:pt>
                <c:pt idx="1291">
                  <c:v>1165.71</c:v>
                </c:pt>
                <c:pt idx="1292">
                  <c:v>1163.8399999999999</c:v>
                </c:pt>
                <c:pt idx="1293">
                  <c:v>1165.0999999999999</c:v>
                </c:pt>
                <c:pt idx="1294">
                  <c:v>1164.0899999999999</c:v>
                </c:pt>
                <c:pt idx="1295">
                  <c:v>1167.45</c:v>
                </c:pt>
                <c:pt idx="1296">
                  <c:v>1166.0999999999999</c:v>
                </c:pt>
                <c:pt idx="1297">
                  <c:v>1165.52</c:v>
                </c:pt>
                <c:pt idx="1298">
                  <c:v>1164.6099999999999</c:v>
                </c:pt>
                <c:pt idx="1299">
                  <c:v>1163.43</c:v>
                </c:pt>
                <c:pt idx="1300">
                  <c:v>1164.6400000000001</c:v>
                </c:pt>
                <c:pt idx="1301">
                  <c:v>1167.3</c:v>
                </c:pt>
                <c:pt idx="1302">
                  <c:v>1165.8</c:v>
                </c:pt>
                <c:pt idx="1303">
                  <c:v>1164.1600000000001</c:v>
                </c:pt>
                <c:pt idx="1304">
                  <c:v>1165.68</c:v>
                </c:pt>
                <c:pt idx="1305">
                  <c:v>1164.49</c:v>
                </c:pt>
                <c:pt idx="1306">
                  <c:v>1167.07</c:v>
                </c:pt>
                <c:pt idx="1307">
                  <c:v>1166.48</c:v>
                </c:pt>
                <c:pt idx="1308">
                  <c:v>1163.1400000000001</c:v>
                </c:pt>
                <c:pt idx="1309">
                  <c:v>1164.1199999999999</c:v>
                </c:pt>
                <c:pt idx="1310">
                  <c:v>1164.05</c:v>
                </c:pt>
                <c:pt idx="1311">
                  <c:v>1164.25</c:v>
                </c:pt>
                <c:pt idx="1312">
                  <c:v>1162.67</c:v>
                </c:pt>
                <c:pt idx="1313">
                  <c:v>1162.83</c:v>
                </c:pt>
                <c:pt idx="1314">
                  <c:v>1164.81</c:v>
                </c:pt>
                <c:pt idx="1315">
                  <c:v>1164.6199999999999</c:v>
                </c:pt>
                <c:pt idx="1316">
                  <c:v>1168.97</c:v>
                </c:pt>
                <c:pt idx="1317">
                  <c:v>1166.29</c:v>
                </c:pt>
                <c:pt idx="1318">
                  <c:v>1167.74</c:v>
                </c:pt>
                <c:pt idx="1319">
                  <c:v>1165.54</c:v>
                </c:pt>
                <c:pt idx="1320">
                  <c:v>1165.53</c:v>
                </c:pt>
                <c:pt idx="1321">
                  <c:v>1159.94</c:v>
                </c:pt>
                <c:pt idx="1322">
                  <c:v>1161.47</c:v>
                </c:pt>
                <c:pt idx="1323">
                  <c:v>1161.17</c:v>
                </c:pt>
                <c:pt idx="1324">
                  <c:v>1165.53</c:v>
                </c:pt>
                <c:pt idx="1325">
                  <c:v>1165.43</c:v>
                </c:pt>
                <c:pt idx="1326">
                  <c:v>1166.05</c:v>
                </c:pt>
                <c:pt idx="1327">
                  <c:v>1166.3499999999999</c:v>
                </c:pt>
                <c:pt idx="1328">
                  <c:v>1165.05</c:v>
                </c:pt>
                <c:pt idx="1329">
                  <c:v>1162.48</c:v>
                </c:pt>
                <c:pt idx="1330">
                  <c:v>1166.01</c:v>
                </c:pt>
                <c:pt idx="1331">
                  <c:v>1168.19</c:v>
                </c:pt>
                <c:pt idx="1332">
                  <c:v>1165.24</c:v>
                </c:pt>
                <c:pt idx="1333">
                  <c:v>1163.83</c:v>
                </c:pt>
                <c:pt idx="1334">
                  <c:v>1166.07</c:v>
                </c:pt>
                <c:pt idx="1335">
                  <c:v>1166.1199999999999</c:v>
                </c:pt>
                <c:pt idx="1336">
                  <c:v>1165.48</c:v>
                </c:pt>
                <c:pt idx="1337">
                  <c:v>1166.51</c:v>
                </c:pt>
                <c:pt idx="1338">
                  <c:v>1168.3599999999999</c:v>
                </c:pt>
                <c:pt idx="1339">
                  <c:v>1165.4100000000001</c:v>
                </c:pt>
                <c:pt idx="1340">
                  <c:v>1166.1199999999999</c:v>
                </c:pt>
                <c:pt idx="1341">
                  <c:v>1162.96</c:v>
                </c:pt>
                <c:pt idx="1342">
                  <c:v>1161.03</c:v>
                </c:pt>
                <c:pt idx="1343">
                  <c:v>1165.17</c:v>
                </c:pt>
                <c:pt idx="1344">
                  <c:v>1163.73</c:v>
                </c:pt>
                <c:pt idx="1345">
                  <c:v>1165.25</c:v>
                </c:pt>
                <c:pt idx="1346">
                  <c:v>1164.02</c:v>
                </c:pt>
                <c:pt idx="1347">
                  <c:v>1163.83</c:v>
                </c:pt>
                <c:pt idx="1348">
                  <c:v>1163.3800000000001</c:v>
                </c:pt>
                <c:pt idx="1349">
                  <c:v>1163.96</c:v>
                </c:pt>
                <c:pt idx="1350">
                  <c:v>1164.71</c:v>
                </c:pt>
                <c:pt idx="1351">
                  <c:v>1164.55</c:v>
                </c:pt>
                <c:pt idx="1352">
                  <c:v>1158.67</c:v>
                </c:pt>
                <c:pt idx="1353">
                  <c:v>1161.43</c:v>
                </c:pt>
                <c:pt idx="1354">
                  <c:v>1162.78</c:v>
                </c:pt>
                <c:pt idx="1355">
                  <c:v>1162.58</c:v>
                </c:pt>
                <c:pt idx="1356">
                  <c:v>1161.26</c:v>
                </c:pt>
                <c:pt idx="1357">
                  <c:v>1164.8599999999999</c:v>
                </c:pt>
                <c:pt idx="1358">
                  <c:v>1163.98</c:v>
                </c:pt>
                <c:pt idx="1359">
                  <c:v>1164.77</c:v>
                </c:pt>
                <c:pt idx="1360">
                  <c:v>1163.27</c:v>
                </c:pt>
                <c:pt idx="1361">
                  <c:v>1157.78</c:v>
                </c:pt>
                <c:pt idx="1362">
                  <c:v>1160</c:v>
                </c:pt>
                <c:pt idx="1363">
                  <c:v>1165.25</c:v>
                </c:pt>
                <c:pt idx="1364">
                  <c:v>1164.1600000000001</c:v>
                </c:pt>
                <c:pt idx="1365">
                  <c:v>1166.76</c:v>
                </c:pt>
                <c:pt idx="1366">
                  <c:v>1164.22</c:v>
                </c:pt>
                <c:pt idx="1367">
                  <c:v>1160.6300000000001</c:v>
                </c:pt>
                <c:pt idx="1368">
                  <c:v>1165.78</c:v>
                </c:pt>
                <c:pt idx="1369">
                  <c:v>1167.9100000000001</c:v>
                </c:pt>
                <c:pt idx="1370">
                  <c:v>1163.28</c:v>
                </c:pt>
                <c:pt idx="1371">
                  <c:v>1163.68</c:v>
                </c:pt>
                <c:pt idx="1372">
                  <c:v>1161.46</c:v>
                </c:pt>
                <c:pt idx="1373">
                  <c:v>1159.29</c:v>
                </c:pt>
                <c:pt idx="1374">
                  <c:v>1163.8800000000001</c:v>
                </c:pt>
                <c:pt idx="1375">
                  <c:v>1163.3399999999999</c:v>
                </c:pt>
                <c:pt idx="1376">
                  <c:v>1161.74</c:v>
                </c:pt>
                <c:pt idx="1377">
                  <c:v>1162.8499999999999</c:v>
                </c:pt>
                <c:pt idx="1378">
                  <c:v>1160.6199999999999</c:v>
                </c:pt>
                <c:pt idx="1379">
                  <c:v>1158.05</c:v>
                </c:pt>
                <c:pt idx="1380">
                  <c:v>1159.3699999999999</c:v>
                </c:pt>
                <c:pt idx="1381">
                  <c:v>1162.1600000000001</c:v>
                </c:pt>
                <c:pt idx="1382">
                  <c:v>1162.3</c:v>
                </c:pt>
                <c:pt idx="1383">
                  <c:v>1162.99</c:v>
                </c:pt>
                <c:pt idx="1384">
                  <c:v>1160.05</c:v>
                </c:pt>
                <c:pt idx="1385">
                  <c:v>1165.76</c:v>
                </c:pt>
                <c:pt idx="1386">
                  <c:v>1165.99</c:v>
                </c:pt>
                <c:pt idx="1387">
                  <c:v>1165.8399999999999</c:v>
                </c:pt>
                <c:pt idx="1388">
                  <c:v>1162.25</c:v>
                </c:pt>
                <c:pt idx="1389">
                  <c:v>1161.28</c:v>
                </c:pt>
                <c:pt idx="1390">
                  <c:v>1161.47</c:v>
                </c:pt>
                <c:pt idx="1391">
                  <c:v>1159.76</c:v>
                </c:pt>
                <c:pt idx="1392">
                  <c:v>1160.93</c:v>
                </c:pt>
                <c:pt idx="1393">
                  <c:v>1160.24</c:v>
                </c:pt>
                <c:pt idx="1394">
                  <c:v>1159.6500000000001</c:v>
                </c:pt>
                <c:pt idx="1395">
                  <c:v>1159.24</c:v>
                </c:pt>
                <c:pt idx="1396">
                  <c:v>1158.8499999999999</c:v>
                </c:pt>
                <c:pt idx="1397">
                  <c:v>1162.78</c:v>
                </c:pt>
                <c:pt idx="1398">
                  <c:v>1161.77</c:v>
                </c:pt>
                <c:pt idx="1399">
                  <c:v>1160.8699999999999</c:v>
                </c:pt>
                <c:pt idx="1400">
                  <c:v>1157.8699999999999</c:v>
                </c:pt>
                <c:pt idx="1401">
                  <c:v>1160.07</c:v>
                </c:pt>
                <c:pt idx="1402">
                  <c:v>1163.3900000000001</c:v>
                </c:pt>
                <c:pt idx="1403">
                  <c:v>1166.3900000000001</c:v>
                </c:pt>
                <c:pt idx="1404">
                  <c:v>1161.83</c:v>
                </c:pt>
                <c:pt idx="1405">
                  <c:v>1163.1400000000001</c:v>
                </c:pt>
                <c:pt idx="1406">
                  <c:v>1161.31</c:v>
                </c:pt>
                <c:pt idx="1407">
                  <c:v>1163.99</c:v>
                </c:pt>
                <c:pt idx="1408">
                  <c:v>1160.3699999999999</c:v>
                </c:pt>
                <c:pt idx="1409">
                  <c:v>1162.8800000000001</c:v>
                </c:pt>
                <c:pt idx="1410">
                  <c:v>1161.53</c:v>
                </c:pt>
                <c:pt idx="1411">
                  <c:v>1162.73</c:v>
                </c:pt>
                <c:pt idx="1412">
                  <c:v>1163</c:v>
                </c:pt>
                <c:pt idx="1413">
                  <c:v>1163.56</c:v>
                </c:pt>
                <c:pt idx="1414">
                  <c:v>1159.77</c:v>
                </c:pt>
                <c:pt idx="1415">
                  <c:v>1160.8800000000001</c:v>
                </c:pt>
                <c:pt idx="1416">
                  <c:v>1161.9100000000001</c:v>
                </c:pt>
                <c:pt idx="1417">
                  <c:v>1165.8499999999999</c:v>
                </c:pt>
                <c:pt idx="1418">
                  <c:v>1159.55</c:v>
                </c:pt>
                <c:pt idx="1419">
                  <c:v>1159.2</c:v>
                </c:pt>
                <c:pt idx="1420">
                  <c:v>1158.6300000000001</c:v>
                </c:pt>
                <c:pt idx="1421">
                  <c:v>1162.8499999999999</c:v>
                </c:pt>
                <c:pt idx="1422">
                  <c:v>1161.8800000000001</c:v>
                </c:pt>
                <c:pt idx="1423">
                  <c:v>1161.7</c:v>
                </c:pt>
                <c:pt idx="1424">
                  <c:v>1159.9100000000001</c:v>
                </c:pt>
                <c:pt idx="1425">
                  <c:v>1160.8699999999999</c:v>
                </c:pt>
                <c:pt idx="1426">
                  <c:v>1163.9000000000001</c:v>
                </c:pt>
                <c:pt idx="1427">
                  <c:v>1164.1199999999999</c:v>
                </c:pt>
                <c:pt idx="1428">
                  <c:v>1161.5999999999999</c:v>
                </c:pt>
                <c:pt idx="1429">
                  <c:v>1164.1400000000001</c:v>
                </c:pt>
                <c:pt idx="1430">
                  <c:v>1160.99</c:v>
                </c:pt>
                <c:pt idx="1431">
                  <c:v>1160.47</c:v>
                </c:pt>
                <c:pt idx="1432">
                  <c:v>1161.96</c:v>
                </c:pt>
                <c:pt idx="1433">
                  <c:v>1163.75</c:v>
                </c:pt>
                <c:pt idx="1434">
                  <c:v>1160.8900000000001</c:v>
                </c:pt>
                <c:pt idx="1435">
                  <c:v>1161.31</c:v>
                </c:pt>
                <c:pt idx="1436">
                  <c:v>1163.0999999999999</c:v>
                </c:pt>
                <c:pt idx="1437">
                  <c:v>1162.68</c:v>
                </c:pt>
                <c:pt idx="1438">
                  <c:v>1161.01</c:v>
                </c:pt>
                <c:pt idx="1439">
                  <c:v>1162.93</c:v>
                </c:pt>
                <c:pt idx="1440">
                  <c:v>1160.5899999999999</c:v>
                </c:pt>
                <c:pt idx="1441">
                  <c:v>1163.99</c:v>
                </c:pt>
                <c:pt idx="1442">
                  <c:v>1161.76</c:v>
                </c:pt>
                <c:pt idx="1443">
                  <c:v>1158.52</c:v>
                </c:pt>
                <c:pt idx="1444">
                  <c:v>1160.79</c:v>
                </c:pt>
                <c:pt idx="1445">
                  <c:v>1162.79</c:v>
                </c:pt>
                <c:pt idx="1446">
                  <c:v>1159.3</c:v>
                </c:pt>
                <c:pt idx="1447">
                  <c:v>1160.99</c:v>
                </c:pt>
                <c:pt idx="1448">
                  <c:v>1162.98</c:v>
                </c:pt>
                <c:pt idx="1449">
                  <c:v>1168.26</c:v>
                </c:pt>
                <c:pt idx="1450">
                  <c:v>1158.96</c:v>
                </c:pt>
                <c:pt idx="1451">
                  <c:v>1157.0899999999999</c:v>
                </c:pt>
                <c:pt idx="1452">
                  <c:v>1161.94</c:v>
                </c:pt>
                <c:pt idx="1453">
                  <c:v>1161.6199999999999</c:v>
                </c:pt>
                <c:pt idx="1454">
                  <c:v>1160.57</c:v>
                </c:pt>
                <c:pt idx="1455">
                  <c:v>1161.4000000000001</c:v>
                </c:pt>
                <c:pt idx="1456">
                  <c:v>1160.44</c:v>
                </c:pt>
                <c:pt idx="1457">
                  <c:v>1162.79</c:v>
                </c:pt>
                <c:pt idx="1458">
                  <c:v>1160.4100000000001</c:v>
                </c:pt>
                <c:pt idx="1459">
                  <c:v>1163.95</c:v>
                </c:pt>
                <c:pt idx="1460">
                  <c:v>1159.3</c:v>
                </c:pt>
                <c:pt idx="1461">
                  <c:v>1158</c:v>
                </c:pt>
                <c:pt idx="1462">
                  <c:v>1161</c:v>
                </c:pt>
                <c:pt idx="1463">
                  <c:v>1159.31</c:v>
                </c:pt>
                <c:pt idx="1464">
                  <c:v>1160.29</c:v>
                </c:pt>
                <c:pt idx="1465">
                  <c:v>1163.1300000000001</c:v>
                </c:pt>
                <c:pt idx="1466">
                  <c:v>1160.46</c:v>
                </c:pt>
                <c:pt idx="1467">
                  <c:v>1157.3900000000001</c:v>
                </c:pt>
                <c:pt idx="1468">
                  <c:v>1155.3800000000001</c:v>
                </c:pt>
                <c:pt idx="1469">
                  <c:v>1156.5</c:v>
                </c:pt>
                <c:pt idx="1470">
                  <c:v>1160.9000000000001</c:v>
                </c:pt>
                <c:pt idx="1471">
                  <c:v>1162.42</c:v>
                </c:pt>
                <c:pt idx="1472">
                  <c:v>1158.54</c:v>
                </c:pt>
                <c:pt idx="1473">
                  <c:v>1160.97</c:v>
                </c:pt>
                <c:pt idx="1474">
                  <c:v>1159.52</c:v>
                </c:pt>
                <c:pt idx="1475">
                  <c:v>1163.8399999999999</c:v>
                </c:pt>
                <c:pt idx="1476">
                  <c:v>1162.1300000000001</c:v>
                </c:pt>
                <c:pt idx="1477">
                  <c:v>1159.29</c:v>
                </c:pt>
                <c:pt idx="1478">
                  <c:v>1160.44</c:v>
                </c:pt>
                <c:pt idx="1479">
                  <c:v>1160.03</c:v>
                </c:pt>
                <c:pt idx="1480">
                  <c:v>1157.68</c:v>
                </c:pt>
                <c:pt idx="1481">
                  <c:v>1159.29</c:v>
                </c:pt>
                <c:pt idx="1482">
                  <c:v>1162.97</c:v>
                </c:pt>
                <c:pt idx="1483">
                  <c:v>1158.27</c:v>
                </c:pt>
                <c:pt idx="1484">
                  <c:v>1157.1500000000001</c:v>
                </c:pt>
                <c:pt idx="1485">
                  <c:v>1158.24</c:v>
                </c:pt>
                <c:pt idx="1486">
                  <c:v>1159.21</c:v>
                </c:pt>
                <c:pt idx="1487">
                  <c:v>1159.47</c:v>
                </c:pt>
                <c:pt idx="1488">
                  <c:v>1163.03</c:v>
                </c:pt>
                <c:pt idx="1489">
                  <c:v>1159.5899999999999</c:v>
                </c:pt>
                <c:pt idx="1490">
                  <c:v>1161.4100000000001</c:v>
                </c:pt>
                <c:pt idx="1491">
                  <c:v>1163.8900000000001</c:v>
                </c:pt>
                <c:pt idx="1492">
                  <c:v>1161.0999999999999</c:v>
                </c:pt>
                <c:pt idx="1493">
                  <c:v>1157.74</c:v>
                </c:pt>
                <c:pt idx="1494">
                  <c:v>1161.24</c:v>
                </c:pt>
                <c:pt idx="1495">
                  <c:v>1162.2</c:v>
                </c:pt>
                <c:pt idx="1496">
                  <c:v>1161.6099999999999</c:v>
                </c:pt>
                <c:pt idx="1497">
                  <c:v>1161.4000000000001</c:v>
                </c:pt>
                <c:pt idx="1498">
                  <c:v>1158.17</c:v>
                </c:pt>
                <c:pt idx="1499">
                  <c:v>1157.31</c:v>
                </c:pt>
                <c:pt idx="1500">
                  <c:v>1156.19</c:v>
                </c:pt>
                <c:pt idx="1501">
                  <c:v>1158.73</c:v>
                </c:pt>
                <c:pt idx="1502">
                  <c:v>1163.06</c:v>
                </c:pt>
                <c:pt idx="1503">
                  <c:v>1158.93</c:v>
                </c:pt>
                <c:pt idx="1504">
                  <c:v>1157.17</c:v>
                </c:pt>
                <c:pt idx="1505">
                  <c:v>1157.0899999999999</c:v>
                </c:pt>
                <c:pt idx="1506">
                  <c:v>1160.9100000000001</c:v>
                </c:pt>
                <c:pt idx="1507">
                  <c:v>1158.27</c:v>
                </c:pt>
                <c:pt idx="1508">
                  <c:v>1160.7</c:v>
                </c:pt>
                <c:pt idx="1509">
                  <c:v>1158.6199999999999</c:v>
                </c:pt>
                <c:pt idx="1510">
                  <c:v>1158.69</c:v>
                </c:pt>
                <c:pt idx="1511">
                  <c:v>1159.6600000000001</c:v>
                </c:pt>
                <c:pt idx="1512">
                  <c:v>1160.6300000000001</c:v>
                </c:pt>
                <c:pt idx="1513">
                  <c:v>1159.52</c:v>
                </c:pt>
                <c:pt idx="1514">
                  <c:v>1157.33</c:v>
                </c:pt>
                <c:pt idx="1515">
                  <c:v>1156.51</c:v>
                </c:pt>
                <c:pt idx="1516">
                  <c:v>1158.2</c:v>
                </c:pt>
                <c:pt idx="1517">
                  <c:v>1160.72</c:v>
                </c:pt>
                <c:pt idx="1518">
                  <c:v>1162.19</c:v>
                </c:pt>
                <c:pt idx="1519">
                  <c:v>1160.57</c:v>
                </c:pt>
                <c:pt idx="1520">
                  <c:v>1162.42</c:v>
                </c:pt>
                <c:pt idx="1521">
                  <c:v>1157.3</c:v>
                </c:pt>
                <c:pt idx="1522">
                  <c:v>1160.21</c:v>
                </c:pt>
                <c:pt idx="1523">
                  <c:v>1161.69</c:v>
                </c:pt>
                <c:pt idx="1524">
                  <c:v>1160.06</c:v>
                </c:pt>
                <c:pt idx="1525">
                  <c:v>1157.07</c:v>
                </c:pt>
                <c:pt idx="1526">
                  <c:v>1160.01</c:v>
                </c:pt>
                <c:pt idx="1527">
                  <c:v>1156.22</c:v>
                </c:pt>
                <c:pt idx="1528">
                  <c:v>1160.6400000000001</c:v>
                </c:pt>
                <c:pt idx="1529">
                  <c:v>1162.9100000000001</c:v>
                </c:pt>
                <c:pt idx="1530">
                  <c:v>1162.01</c:v>
                </c:pt>
                <c:pt idx="1531">
                  <c:v>1160.31</c:v>
                </c:pt>
                <c:pt idx="1532">
                  <c:v>1161.44</c:v>
                </c:pt>
                <c:pt idx="1533">
                  <c:v>1159.48</c:v>
                </c:pt>
                <c:pt idx="1534">
                  <c:v>1161.48</c:v>
                </c:pt>
                <c:pt idx="1535">
                  <c:v>1159.29</c:v>
                </c:pt>
                <c:pt idx="1536">
                  <c:v>1156.3</c:v>
                </c:pt>
                <c:pt idx="1537">
                  <c:v>1159.31</c:v>
                </c:pt>
                <c:pt idx="1538">
                  <c:v>1161.3399999999999</c:v>
                </c:pt>
                <c:pt idx="1539">
                  <c:v>1161.83</c:v>
                </c:pt>
                <c:pt idx="1540">
                  <c:v>1159.54</c:v>
                </c:pt>
                <c:pt idx="1541">
                  <c:v>1157.5899999999999</c:v>
                </c:pt>
                <c:pt idx="1542">
                  <c:v>1160.6500000000001</c:v>
                </c:pt>
                <c:pt idx="1543">
                  <c:v>1160.44</c:v>
                </c:pt>
                <c:pt idx="1544">
                  <c:v>1158.56</c:v>
                </c:pt>
                <c:pt idx="1545">
                  <c:v>1160.03</c:v>
                </c:pt>
                <c:pt idx="1546">
                  <c:v>1159.56</c:v>
                </c:pt>
                <c:pt idx="1547">
                  <c:v>1157.81</c:v>
                </c:pt>
                <c:pt idx="1548">
                  <c:v>1155.29</c:v>
                </c:pt>
                <c:pt idx="1549">
                  <c:v>1159.1199999999999</c:v>
                </c:pt>
                <c:pt idx="1550">
                  <c:v>1159.45</c:v>
                </c:pt>
                <c:pt idx="1551">
                  <c:v>1157.3900000000001</c:v>
                </c:pt>
                <c:pt idx="1552">
                  <c:v>1157.6199999999999</c:v>
                </c:pt>
                <c:pt idx="1553">
                  <c:v>1159.47</c:v>
                </c:pt>
                <c:pt idx="1554">
                  <c:v>1158.1199999999999</c:v>
                </c:pt>
                <c:pt idx="1555">
                  <c:v>1156.8499999999999</c:v>
                </c:pt>
                <c:pt idx="1556">
                  <c:v>1158.22</c:v>
                </c:pt>
                <c:pt idx="1557">
                  <c:v>1157.02</c:v>
                </c:pt>
                <c:pt idx="1558">
                  <c:v>1159.4100000000001</c:v>
                </c:pt>
                <c:pt idx="1559">
                  <c:v>1157.6600000000001</c:v>
                </c:pt>
                <c:pt idx="1560">
                  <c:v>1158.56</c:v>
                </c:pt>
                <c:pt idx="1561">
                  <c:v>1160.53</c:v>
                </c:pt>
                <c:pt idx="1562">
                  <c:v>1159.46</c:v>
                </c:pt>
                <c:pt idx="1563">
                  <c:v>1156.4100000000001</c:v>
                </c:pt>
                <c:pt idx="1564">
                  <c:v>1158.1500000000001</c:v>
                </c:pt>
                <c:pt idx="1565">
                  <c:v>1157.2</c:v>
                </c:pt>
                <c:pt idx="1566">
                  <c:v>1158.53</c:v>
                </c:pt>
                <c:pt idx="1567">
                  <c:v>1158.78</c:v>
                </c:pt>
                <c:pt idx="1568">
                  <c:v>1157.17</c:v>
                </c:pt>
                <c:pt idx="1569">
                  <c:v>1160.22</c:v>
                </c:pt>
                <c:pt idx="1570">
                  <c:v>1161.43</c:v>
                </c:pt>
                <c:pt idx="1571">
                  <c:v>1155.92</c:v>
                </c:pt>
                <c:pt idx="1572">
                  <c:v>1155.56</c:v>
                </c:pt>
                <c:pt idx="1573">
                  <c:v>1160.49</c:v>
                </c:pt>
                <c:pt idx="1574">
                  <c:v>1163.57</c:v>
                </c:pt>
                <c:pt idx="1575">
                  <c:v>1162.1300000000001</c:v>
                </c:pt>
                <c:pt idx="1576">
                  <c:v>1157.27</c:v>
                </c:pt>
                <c:pt idx="1577">
                  <c:v>1156.8900000000001</c:v>
                </c:pt>
                <c:pt idx="1578">
                  <c:v>1156.71</c:v>
                </c:pt>
                <c:pt idx="1579">
                  <c:v>1158.32</c:v>
                </c:pt>
                <c:pt idx="1580">
                  <c:v>1161.3399999999999</c:v>
                </c:pt>
                <c:pt idx="1581">
                  <c:v>1158.53</c:v>
                </c:pt>
                <c:pt idx="1582">
                  <c:v>1157.6400000000001</c:v>
                </c:pt>
                <c:pt idx="1583">
                  <c:v>1158.6099999999999</c:v>
                </c:pt>
                <c:pt idx="1584">
                  <c:v>1158.46</c:v>
                </c:pt>
                <c:pt idx="1585">
                  <c:v>1160.45</c:v>
                </c:pt>
                <c:pt idx="1586">
                  <c:v>1159.33</c:v>
                </c:pt>
                <c:pt idx="1587">
                  <c:v>1155.8399999999999</c:v>
                </c:pt>
                <c:pt idx="1588">
                  <c:v>1155.69</c:v>
                </c:pt>
                <c:pt idx="1589">
                  <c:v>1157.75</c:v>
                </c:pt>
                <c:pt idx="1590">
                  <c:v>1157.72</c:v>
                </c:pt>
                <c:pt idx="1591">
                  <c:v>1158.23</c:v>
                </c:pt>
                <c:pt idx="1592">
                  <c:v>1161.27</c:v>
                </c:pt>
                <c:pt idx="1593">
                  <c:v>1157.82</c:v>
                </c:pt>
                <c:pt idx="1594">
                  <c:v>1154.92</c:v>
                </c:pt>
                <c:pt idx="1595">
                  <c:v>1156.92</c:v>
                </c:pt>
                <c:pt idx="1596">
                  <c:v>1156.48</c:v>
                </c:pt>
                <c:pt idx="1597">
                  <c:v>1160.32</c:v>
                </c:pt>
                <c:pt idx="1598">
                  <c:v>1157.68</c:v>
                </c:pt>
                <c:pt idx="1599">
                  <c:v>1154.6199999999999</c:v>
                </c:pt>
                <c:pt idx="1600">
                  <c:v>1157.19</c:v>
                </c:pt>
                <c:pt idx="1601">
                  <c:v>1162.3599999999999</c:v>
                </c:pt>
                <c:pt idx="1602">
                  <c:v>1152.3800000000001</c:v>
                </c:pt>
                <c:pt idx="1603">
                  <c:v>1157.31</c:v>
                </c:pt>
                <c:pt idx="1604">
                  <c:v>1158.5999999999999</c:v>
                </c:pt>
                <c:pt idx="1605">
                  <c:v>1155.58</c:v>
                </c:pt>
                <c:pt idx="1606">
                  <c:v>1153.31</c:v>
                </c:pt>
                <c:pt idx="1607">
                  <c:v>1154.6099999999999</c:v>
                </c:pt>
                <c:pt idx="1608">
                  <c:v>1156.76</c:v>
                </c:pt>
                <c:pt idx="1609">
                  <c:v>1157.75</c:v>
                </c:pt>
                <c:pt idx="1610">
                  <c:v>1160.1500000000001</c:v>
                </c:pt>
                <c:pt idx="1611">
                  <c:v>1161.1300000000001</c:v>
                </c:pt>
                <c:pt idx="1612">
                  <c:v>1155.4100000000001</c:v>
                </c:pt>
                <c:pt idx="1613">
                  <c:v>1153.6600000000001</c:v>
                </c:pt>
                <c:pt idx="1614">
                  <c:v>1155.23</c:v>
                </c:pt>
                <c:pt idx="1615">
                  <c:v>1160.1099999999999</c:v>
                </c:pt>
                <c:pt idx="1616">
                  <c:v>1158.56</c:v>
                </c:pt>
                <c:pt idx="1617">
                  <c:v>1155.32</c:v>
                </c:pt>
                <c:pt idx="1618">
                  <c:v>1153.46</c:v>
                </c:pt>
                <c:pt idx="1619">
                  <c:v>1157.78</c:v>
                </c:pt>
                <c:pt idx="1620">
                  <c:v>1159.07</c:v>
                </c:pt>
                <c:pt idx="1621">
                  <c:v>1157.6400000000001</c:v>
                </c:pt>
                <c:pt idx="1622">
                  <c:v>1154.82</c:v>
                </c:pt>
                <c:pt idx="1623">
                  <c:v>1156.48</c:v>
                </c:pt>
                <c:pt idx="1624">
                  <c:v>1156.69</c:v>
                </c:pt>
                <c:pt idx="1625">
                  <c:v>1157.33</c:v>
                </c:pt>
                <c:pt idx="1626">
                  <c:v>1157.52</c:v>
                </c:pt>
                <c:pt idx="1627">
                  <c:v>1155.26</c:v>
                </c:pt>
                <c:pt idx="1628">
                  <c:v>1153.8900000000001</c:v>
                </c:pt>
                <c:pt idx="1629">
                  <c:v>1155.8399999999999</c:v>
                </c:pt>
                <c:pt idx="1630">
                  <c:v>1158</c:v>
                </c:pt>
                <c:pt idx="1631">
                  <c:v>1158.06</c:v>
                </c:pt>
                <c:pt idx="1632">
                  <c:v>1152.4000000000001</c:v>
                </c:pt>
                <c:pt idx="1633">
                  <c:v>1153.3699999999999</c:v>
                </c:pt>
                <c:pt idx="1634">
                  <c:v>1155.8699999999999</c:v>
                </c:pt>
                <c:pt idx="1635">
                  <c:v>1155.17</c:v>
                </c:pt>
                <c:pt idx="1636">
                  <c:v>1157.1300000000001</c:v>
                </c:pt>
                <c:pt idx="1637">
                  <c:v>1157.0999999999999</c:v>
                </c:pt>
                <c:pt idx="1638">
                  <c:v>1155.96</c:v>
                </c:pt>
                <c:pt idx="1639">
                  <c:v>1155.68</c:v>
                </c:pt>
                <c:pt idx="1640">
                  <c:v>1153.93</c:v>
                </c:pt>
                <c:pt idx="1641">
                  <c:v>1159.53</c:v>
                </c:pt>
                <c:pt idx="1642">
                  <c:v>1158.83</c:v>
                </c:pt>
                <c:pt idx="1643">
                  <c:v>1154.26</c:v>
                </c:pt>
                <c:pt idx="1644">
                  <c:v>1155.5</c:v>
                </c:pt>
                <c:pt idx="1645">
                  <c:v>1158.03</c:v>
                </c:pt>
                <c:pt idx="1646">
                  <c:v>1157.57</c:v>
                </c:pt>
                <c:pt idx="1647">
                  <c:v>1155.6300000000001</c:v>
                </c:pt>
                <c:pt idx="1648">
                  <c:v>1154.07</c:v>
                </c:pt>
                <c:pt idx="1649">
                  <c:v>1154.57</c:v>
                </c:pt>
                <c:pt idx="1650">
                  <c:v>1154.31</c:v>
                </c:pt>
                <c:pt idx="1651">
                  <c:v>1157.21</c:v>
                </c:pt>
                <c:pt idx="1652">
                  <c:v>1157.3800000000001</c:v>
                </c:pt>
                <c:pt idx="1653">
                  <c:v>1160.22</c:v>
                </c:pt>
                <c:pt idx="1654">
                  <c:v>1158.8399999999999</c:v>
                </c:pt>
                <c:pt idx="1655">
                  <c:v>1152.03</c:v>
                </c:pt>
                <c:pt idx="1656">
                  <c:v>1149.6600000000001</c:v>
                </c:pt>
                <c:pt idx="1657">
                  <c:v>1156.4100000000001</c:v>
                </c:pt>
                <c:pt idx="1658">
                  <c:v>1155.33</c:v>
                </c:pt>
                <c:pt idx="1659">
                  <c:v>1154.19</c:v>
                </c:pt>
                <c:pt idx="1660">
                  <c:v>1156.68</c:v>
                </c:pt>
                <c:pt idx="1661">
                  <c:v>1155.78</c:v>
                </c:pt>
                <c:pt idx="1662">
                  <c:v>1153.6199999999999</c:v>
                </c:pt>
                <c:pt idx="1663">
                  <c:v>1155.77</c:v>
                </c:pt>
                <c:pt idx="1664">
                  <c:v>1155.31</c:v>
                </c:pt>
                <c:pt idx="1665">
                  <c:v>1157.21</c:v>
                </c:pt>
                <c:pt idx="1666">
                  <c:v>1155.78</c:v>
                </c:pt>
                <c:pt idx="1667">
                  <c:v>1152.92</c:v>
                </c:pt>
                <c:pt idx="1668">
                  <c:v>1152.7</c:v>
                </c:pt>
                <c:pt idx="1669">
                  <c:v>1156.31</c:v>
                </c:pt>
                <c:pt idx="1670">
                  <c:v>1153.92</c:v>
                </c:pt>
                <c:pt idx="1671">
                  <c:v>1154.06</c:v>
                </c:pt>
                <c:pt idx="1672">
                  <c:v>1150.3800000000001</c:v>
                </c:pt>
                <c:pt idx="1673">
                  <c:v>1155.08</c:v>
                </c:pt>
                <c:pt idx="1674">
                  <c:v>1154.8399999999999</c:v>
                </c:pt>
                <c:pt idx="1675">
                  <c:v>1153.6199999999999</c:v>
                </c:pt>
                <c:pt idx="1676">
                  <c:v>1154.01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F2D-498F-8DB1-FC9B772E7418}"/>
            </c:ext>
          </c:extLst>
        </c:ser>
        <c:ser>
          <c:idx val="7"/>
          <c:order val="2"/>
          <c:tx>
            <c:strRef>
              <c:f>[2]Sheet1!$AN$1:$AN$2</c:f>
              <c:strCache>
                <c:ptCount val="1"/>
                <c:pt idx="0">
                  <c:v>Mean of ROI Object 8</c:v>
                </c:pt>
              </c:strCache>
            </c:strRef>
          </c:tx>
          <c:spPr>
            <a:ln w="19050" cap="rnd">
              <a:solidFill>
                <a:schemeClr val="accent3">
                  <a:tint val="77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[2]Sheet1!$AF$3:$AF$1679</c:f>
              <c:numCache>
                <c:formatCode>General</c:formatCode>
                <c:ptCount val="1677"/>
                <c:pt idx="0">
                  <c:v>0</c:v>
                </c:pt>
                <c:pt idx="1">
                  <c:v>6.1395999999999999E-2</c:v>
                </c:pt>
                <c:pt idx="2">
                  <c:v>0.122443</c:v>
                </c:pt>
                <c:pt idx="3">
                  <c:v>0.183611</c:v>
                </c:pt>
                <c:pt idx="4">
                  <c:v>0.244669</c:v>
                </c:pt>
                <c:pt idx="5">
                  <c:v>0.30588900000000002</c:v>
                </c:pt>
                <c:pt idx="6">
                  <c:v>0.36703200000000002</c:v>
                </c:pt>
                <c:pt idx="7">
                  <c:v>0.42819099999999999</c:v>
                </c:pt>
                <c:pt idx="8">
                  <c:v>0.48943799999999998</c:v>
                </c:pt>
                <c:pt idx="9">
                  <c:v>0.55057900000000004</c:v>
                </c:pt>
                <c:pt idx="10">
                  <c:v>0.611653</c:v>
                </c:pt>
                <c:pt idx="11">
                  <c:v>0.67295400000000005</c:v>
                </c:pt>
                <c:pt idx="12">
                  <c:v>0.73411300000000002</c:v>
                </c:pt>
                <c:pt idx="13">
                  <c:v>0.795234</c:v>
                </c:pt>
                <c:pt idx="14">
                  <c:v>0.856487</c:v>
                </c:pt>
                <c:pt idx="15">
                  <c:v>0.91753099999999999</c:v>
                </c:pt>
                <c:pt idx="16">
                  <c:v>0.97874300000000003</c:v>
                </c:pt>
                <c:pt idx="17">
                  <c:v>1.04</c:v>
                </c:pt>
                <c:pt idx="18">
                  <c:v>1.1010599999999999</c:v>
                </c:pt>
                <c:pt idx="19">
                  <c:v>1.16222</c:v>
                </c:pt>
                <c:pt idx="20">
                  <c:v>1.22346</c:v>
                </c:pt>
                <c:pt idx="21">
                  <c:v>1.2845800000000001</c:v>
                </c:pt>
                <c:pt idx="22">
                  <c:v>1.3456999999999999</c:v>
                </c:pt>
                <c:pt idx="23">
                  <c:v>1.4068000000000001</c:v>
                </c:pt>
                <c:pt idx="24">
                  <c:v>1.46807</c:v>
                </c:pt>
                <c:pt idx="25">
                  <c:v>1.5292300000000001</c:v>
                </c:pt>
                <c:pt idx="26">
                  <c:v>1.59032</c:v>
                </c:pt>
                <c:pt idx="27">
                  <c:v>1.6515200000000001</c:v>
                </c:pt>
                <c:pt idx="28">
                  <c:v>1.71265</c:v>
                </c:pt>
                <c:pt idx="29">
                  <c:v>1.7738</c:v>
                </c:pt>
                <c:pt idx="30">
                  <c:v>1.8349</c:v>
                </c:pt>
                <c:pt idx="31">
                  <c:v>1.8961699999999999</c:v>
                </c:pt>
                <c:pt idx="32">
                  <c:v>1.95726</c:v>
                </c:pt>
                <c:pt idx="33">
                  <c:v>2.01851</c:v>
                </c:pt>
                <c:pt idx="34">
                  <c:v>2.07965</c:v>
                </c:pt>
                <c:pt idx="35">
                  <c:v>2.14073</c:v>
                </c:pt>
                <c:pt idx="36">
                  <c:v>2.2020300000000002</c:v>
                </c:pt>
                <c:pt idx="37">
                  <c:v>2.26315</c:v>
                </c:pt>
                <c:pt idx="38">
                  <c:v>2.3242600000000002</c:v>
                </c:pt>
                <c:pt idx="39">
                  <c:v>2.3854500000000001</c:v>
                </c:pt>
                <c:pt idx="40">
                  <c:v>2.4466600000000001</c:v>
                </c:pt>
                <c:pt idx="41">
                  <c:v>2.5077099999999999</c:v>
                </c:pt>
                <c:pt idx="42">
                  <c:v>2.5689600000000001</c:v>
                </c:pt>
                <c:pt idx="43">
                  <c:v>2.6301000000000001</c:v>
                </c:pt>
                <c:pt idx="44">
                  <c:v>2.6912099999999999</c:v>
                </c:pt>
                <c:pt idx="45">
                  <c:v>2.7524899999999999</c:v>
                </c:pt>
                <c:pt idx="46">
                  <c:v>2.8135300000000001</c:v>
                </c:pt>
                <c:pt idx="47">
                  <c:v>2.8746999999999998</c:v>
                </c:pt>
                <c:pt idx="48">
                  <c:v>2.9359600000000001</c:v>
                </c:pt>
                <c:pt idx="49">
                  <c:v>2.99708</c:v>
                </c:pt>
                <c:pt idx="50">
                  <c:v>3.05816</c:v>
                </c:pt>
                <c:pt idx="51">
                  <c:v>3.1193900000000001</c:v>
                </c:pt>
                <c:pt idx="52">
                  <c:v>3.18058</c:v>
                </c:pt>
                <c:pt idx="53">
                  <c:v>3.2417099999999999</c:v>
                </c:pt>
                <c:pt idx="54">
                  <c:v>3.3029000000000002</c:v>
                </c:pt>
                <c:pt idx="55">
                  <c:v>3.3640699999999999</c:v>
                </c:pt>
                <c:pt idx="56">
                  <c:v>3.4251999999999998</c:v>
                </c:pt>
                <c:pt idx="57">
                  <c:v>3.4863499999999998</c:v>
                </c:pt>
                <c:pt idx="58">
                  <c:v>3.54759</c:v>
                </c:pt>
                <c:pt idx="59">
                  <c:v>3.6087500000000001</c:v>
                </c:pt>
                <c:pt idx="60">
                  <c:v>3.6698599999999999</c:v>
                </c:pt>
                <c:pt idx="61">
                  <c:v>3.7311899999999998</c:v>
                </c:pt>
                <c:pt idx="62">
                  <c:v>3.7922799999999999</c:v>
                </c:pt>
                <c:pt idx="63">
                  <c:v>3.8533300000000001</c:v>
                </c:pt>
                <c:pt idx="64">
                  <c:v>3.9147099999999999</c:v>
                </c:pt>
                <c:pt idx="65">
                  <c:v>3.9757400000000001</c:v>
                </c:pt>
                <c:pt idx="66">
                  <c:v>4.0368199999999996</c:v>
                </c:pt>
                <c:pt idx="67">
                  <c:v>4.0979700000000001</c:v>
                </c:pt>
                <c:pt idx="68">
                  <c:v>4.1591500000000003</c:v>
                </c:pt>
                <c:pt idx="69">
                  <c:v>4.2202700000000002</c:v>
                </c:pt>
                <c:pt idx="70">
                  <c:v>4.2815099999999999</c:v>
                </c:pt>
                <c:pt idx="71">
                  <c:v>4.3426499999999999</c:v>
                </c:pt>
                <c:pt idx="72">
                  <c:v>4.4036999999999997</c:v>
                </c:pt>
                <c:pt idx="73">
                  <c:v>4.4650299999999996</c:v>
                </c:pt>
                <c:pt idx="74">
                  <c:v>4.5261199999999997</c:v>
                </c:pt>
                <c:pt idx="75">
                  <c:v>4.5873499999999998</c:v>
                </c:pt>
                <c:pt idx="76">
                  <c:v>4.6485900000000004</c:v>
                </c:pt>
                <c:pt idx="77">
                  <c:v>4.7097300000000004</c:v>
                </c:pt>
                <c:pt idx="78">
                  <c:v>4.7707800000000002</c:v>
                </c:pt>
                <c:pt idx="79">
                  <c:v>4.8321100000000001</c:v>
                </c:pt>
                <c:pt idx="80">
                  <c:v>4.8932000000000002</c:v>
                </c:pt>
                <c:pt idx="81">
                  <c:v>4.9542299999999999</c:v>
                </c:pt>
                <c:pt idx="82">
                  <c:v>5.0156400000000003</c:v>
                </c:pt>
                <c:pt idx="83">
                  <c:v>5.0767100000000003</c:v>
                </c:pt>
                <c:pt idx="84">
                  <c:v>5.1377499999999996</c:v>
                </c:pt>
                <c:pt idx="85">
                  <c:v>5.1990699999999999</c:v>
                </c:pt>
                <c:pt idx="86">
                  <c:v>5.2601000000000004</c:v>
                </c:pt>
                <c:pt idx="87">
                  <c:v>5.3212200000000003</c:v>
                </c:pt>
                <c:pt idx="88">
                  <c:v>5.3824800000000002</c:v>
                </c:pt>
                <c:pt idx="89">
                  <c:v>5.4436600000000004</c:v>
                </c:pt>
                <c:pt idx="90">
                  <c:v>5.5046600000000003</c:v>
                </c:pt>
                <c:pt idx="91">
                  <c:v>5.5658099999999999</c:v>
                </c:pt>
                <c:pt idx="92">
                  <c:v>5.6271599999999999</c:v>
                </c:pt>
                <c:pt idx="93">
                  <c:v>5.68818</c:v>
                </c:pt>
                <c:pt idx="94">
                  <c:v>5.7493400000000001</c:v>
                </c:pt>
                <c:pt idx="95">
                  <c:v>5.8106499999999999</c:v>
                </c:pt>
                <c:pt idx="96">
                  <c:v>5.8717699999999997</c:v>
                </c:pt>
                <c:pt idx="97">
                  <c:v>5.9329099999999997</c:v>
                </c:pt>
                <c:pt idx="98">
                  <c:v>5.9941399999999998</c:v>
                </c:pt>
                <c:pt idx="99">
                  <c:v>6.0551599999999999</c:v>
                </c:pt>
                <c:pt idx="100">
                  <c:v>6.1162999999999998</c:v>
                </c:pt>
                <c:pt idx="101">
                  <c:v>6.1777100000000003</c:v>
                </c:pt>
                <c:pt idx="102">
                  <c:v>6.2386699999999999</c:v>
                </c:pt>
                <c:pt idx="103">
                  <c:v>6.29983</c:v>
                </c:pt>
                <c:pt idx="104">
                  <c:v>6.3611000000000004</c:v>
                </c:pt>
                <c:pt idx="105">
                  <c:v>6.4222799999999998</c:v>
                </c:pt>
                <c:pt idx="106">
                  <c:v>6.4834100000000001</c:v>
                </c:pt>
                <c:pt idx="107">
                  <c:v>6.5446600000000004</c:v>
                </c:pt>
                <c:pt idx="108">
                  <c:v>6.6056800000000004</c:v>
                </c:pt>
                <c:pt idx="109">
                  <c:v>6.6669600000000004</c:v>
                </c:pt>
                <c:pt idx="110">
                  <c:v>6.7281300000000002</c:v>
                </c:pt>
                <c:pt idx="111">
                  <c:v>6.7891599999999999</c:v>
                </c:pt>
                <c:pt idx="112">
                  <c:v>6.8502700000000001</c:v>
                </c:pt>
                <c:pt idx="113">
                  <c:v>6.9116</c:v>
                </c:pt>
                <c:pt idx="114">
                  <c:v>6.9726499999999998</c:v>
                </c:pt>
                <c:pt idx="115">
                  <c:v>7.0338200000000004</c:v>
                </c:pt>
                <c:pt idx="116">
                  <c:v>7.0951300000000002</c:v>
                </c:pt>
                <c:pt idx="117">
                  <c:v>7.1562299999999999</c:v>
                </c:pt>
                <c:pt idx="118">
                  <c:v>7.2174199999999997</c:v>
                </c:pt>
                <c:pt idx="119">
                  <c:v>7.2786200000000001</c:v>
                </c:pt>
                <c:pt idx="120">
                  <c:v>7.3395999999999999</c:v>
                </c:pt>
                <c:pt idx="121">
                  <c:v>7.4009099999999997</c:v>
                </c:pt>
                <c:pt idx="122">
                  <c:v>7.4620100000000003</c:v>
                </c:pt>
                <c:pt idx="123">
                  <c:v>7.5231599999999998</c:v>
                </c:pt>
                <c:pt idx="124">
                  <c:v>7.5842999999999998</c:v>
                </c:pt>
                <c:pt idx="125">
                  <c:v>7.6455299999999999</c:v>
                </c:pt>
                <c:pt idx="126">
                  <c:v>7.7066499999999998</c:v>
                </c:pt>
                <c:pt idx="127">
                  <c:v>7.7677800000000001</c:v>
                </c:pt>
                <c:pt idx="128">
                  <c:v>7.8289099999999996</c:v>
                </c:pt>
                <c:pt idx="129">
                  <c:v>7.8902200000000002</c:v>
                </c:pt>
                <c:pt idx="130">
                  <c:v>7.9513400000000001</c:v>
                </c:pt>
                <c:pt idx="131">
                  <c:v>8.0125600000000006</c:v>
                </c:pt>
                <c:pt idx="132">
                  <c:v>8.0736799999999995</c:v>
                </c:pt>
                <c:pt idx="133">
                  <c:v>8.1348599999999998</c:v>
                </c:pt>
                <c:pt idx="134">
                  <c:v>8.1960099999999994</c:v>
                </c:pt>
                <c:pt idx="135">
                  <c:v>8.2570899999999998</c:v>
                </c:pt>
                <c:pt idx="136">
                  <c:v>8.3183299999999996</c:v>
                </c:pt>
                <c:pt idx="137">
                  <c:v>8.3793900000000008</c:v>
                </c:pt>
                <c:pt idx="138">
                  <c:v>8.4406700000000008</c:v>
                </c:pt>
                <c:pt idx="139">
                  <c:v>8.5017200000000006</c:v>
                </c:pt>
                <c:pt idx="140">
                  <c:v>8.5629100000000005</c:v>
                </c:pt>
                <c:pt idx="141">
                  <c:v>8.6241500000000002</c:v>
                </c:pt>
                <c:pt idx="142">
                  <c:v>8.6853200000000008</c:v>
                </c:pt>
                <c:pt idx="143">
                  <c:v>8.7463800000000003</c:v>
                </c:pt>
                <c:pt idx="144">
                  <c:v>8.8076299999999996</c:v>
                </c:pt>
                <c:pt idx="145">
                  <c:v>8.8688699999999994</c:v>
                </c:pt>
                <c:pt idx="146">
                  <c:v>8.9299099999999996</c:v>
                </c:pt>
                <c:pt idx="147">
                  <c:v>8.9910700000000006</c:v>
                </c:pt>
                <c:pt idx="148">
                  <c:v>9.0523500000000006</c:v>
                </c:pt>
                <c:pt idx="149">
                  <c:v>9.1134199999999996</c:v>
                </c:pt>
                <c:pt idx="150">
                  <c:v>9.1745099999999997</c:v>
                </c:pt>
                <c:pt idx="151">
                  <c:v>9.2357999999999993</c:v>
                </c:pt>
                <c:pt idx="152">
                  <c:v>9.2969000000000008</c:v>
                </c:pt>
                <c:pt idx="153">
                  <c:v>9.3580799999999993</c:v>
                </c:pt>
                <c:pt idx="154">
                  <c:v>9.4192499999999999</c:v>
                </c:pt>
                <c:pt idx="155">
                  <c:v>9.4803300000000004</c:v>
                </c:pt>
                <c:pt idx="156">
                  <c:v>9.5416100000000004</c:v>
                </c:pt>
                <c:pt idx="157">
                  <c:v>9.6027199999999997</c:v>
                </c:pt>
                <c:pt idx="158">
                  <c:v>9.6638699999999993</c:v>
                </c:pt>
                <c:pt idx="159">
                  <c:v>9.7250899999999998</c:v>
                </c:pt>
                <c:pt idx="160">
                  <c:v>9.7861700000000003</c:v>
                </c:pt>
                <c:pt idx="161">
                  <c:v>9.8473100000000002</c:v>
                </c:pt>
                <c:pt idx="162">
                  <c:v>9.9084900000000005</c:v>
                </c:pt>
                <c:pt idx="163">
                  <c:v>9.9696599999999993</c:v>
                </c:pt>
                <c:pt idx="164">
                  <c:v>10.030799999999999</c:v>
                </c:pt>
                <c:pt idx="165">
                  <c:v>10.091900000000001</c:v>
                </c:pt>
                <c:pt idx="166">
                  <c:v>10.1532</c:v>
                </c:pt>
                <c:pt idx="167">
                  <c:v>10.2143</c:v>
                </c:pt>
                <c:pt idx="168">
                  <c:v>10.275399999999999</c:v>
                </c:pt>
                <c:pt idx="169">
                  <c:v>10.3367</c:v>
                </c:pt>
                <c:pt idx="170">
                  <c:v>10.3979</c:v>
                </c:pt>
                <c:pt idx="171">
                  <c:v>10.4589</c:v>
                </c:pt>
                <c:pt idx="172">
                  <c:v>10.520300000000001</c:v>
                </c:pt>
                <c:pt idx="173">
                  <c:v>10.5814</c:v>
                </c:pt>
                <c:pt idx="174">
                  <c:v>10.642300000000001</c:v>
                </c:pt>
                <c:pt idx="175">
                  <c:v>10.7037</c:v>
                </c:pt>
                <c:pt idx="176">
                  <c:v>10.764900000000001</c:v>
                </c:pt>
                <c:pt idx="177">
                  <c:v>10.825900000000001</c:v>
                </c:pt>
                <c:pt idx="178">
                  <c:v>10.8872</c:v>
                </c:pt>
                <c:pt idx="179">
                  <c:v>10.9483</c:v>
                </c:pt>
                <c:pt idx="180">
                  <c:v>11.009399999999999</c:v>
                </c:pt>
                <c:pt idx="181">
                  <c:v>11.0707</c:v>
                </c:pt>
                <c:pt idx="182">
                  <c:v>11.1318</c:v>
                </c:pt>
                <c:pt idx="183">
                  <c:v>11.1929</c:v>
                </c:pt>
                <c:pt idx="184">
                  <c:v>11.254099999999999</c:v>
                </c:pt>
                <c:pt idx="185">
                  <c:v>11.315200000000001</c:v>
                </c:pt>
                <c:pt idx="186">
                  <c:v>11.376300000000001</c:v>
                </c:pt>
                <c:pt idx="187">
                  <c:v>11.4377</c:v>
                </c:pt>
                <c:pt idx="188">
                  <c:v>11.498699999999999</c:v>
                </c:pt>
                <c:pt idx="189">
                  <c:v>11.56</c:v>
                </c:pt>
                <c:pt idx="190">
                  <c:v>11.6213</c:v>
                </c:pt>
                <c:pt idx="191">
                  <c:v>11.6823</c:v>
                </c:pt>
                <c:pt idx="192">
                  <c:v>11.743399999999999</c:v>
                </c:pt>
                <c:pt idx="193">
                  <c:v>11.8047</c:v>
                </c:pt>
                <c:pt idx="194">
                  <c:v>11.8657</c:v>
                </c:pt>
                <c:pt idx="195">
                  <c:v>11.927</c:v>
                </c:pt>
                <c:pt idx="196">
                  <c:v>11.9879</c:v>
                </c:pt>
                <c:pt idx="197">
                  <c:v>12.049200000000001</c:v>
                </c:pt>
                <c:pt idx="198">
                  <c:v>12.1104</c:v>
                </c:pt>
                <c:pt idx="199">
                  <c:v>12.1716</c:v>
                </c:pt>
                <c:pt idx="200">
                  <c:v>12.232799999999999</c:v>
                </c:pt>
                <c:pt idx="201">
                  <c:v>12.293799999999999</c:v>
                </c:pt>
                <c:pt idx="202">
                  <c:v>12.355</c:v>
                </c:pt>
                <c:pt idx="203">
                  <c:v>12.416399999999999</c:v>
                </c:pt>
                <c:pt idx="204">
                  <c:v>12.477399999999999</c:v>
                </c:pt>
                <c:pt idx="205">
                  <c:v>12.538399999999999</c:v>
                </c:pt>
                <c:pt idx="206">
                  <c:v>12.5998</c:v>
                </c:pt>
                <c:pt idx="207">
                  <c:v>12.6608</c:v>
                </c:pt>
                <c:pt idx="208">
                  <c:v>12.722</c:v>
                </c:pt>
                <c:pt idx="209">
                  <c:v>12.783300000000001</c:v>
                </c:pt>
                <c:pt idx="210">
                  <c:v>12.8444</c:v>
                </c:pt>
                <c:pt idx="211">
                  <c:v>12.9055</c:v>
                </c:pt>
                <c:pt idx="212">
                  <c:v>12.966699999999999</c:v>
                </c:pt>
                <c:pt idx="213">
                  <c:v>13.027900000000001</c:v>
                </c:pt>
                <c:pt idx="214">
                  <c:v>13.089</c:v>
                </c:pt>
                <c:pt idx="215">
                  <c:v>13.1502</c:v>
                </c:pt>
                <c:pt idx="216">
                  <c:v>13.2113</c:v>
                </c:pt>
                <c:pt idx="217">
                  <c:v>13.272500000000001</c:v>
                </c:pt>
                <c:pt idx="218">
                  <c:v>13.333600000000001</c:v>
                </c:pt>
                <c:pt idx="219">
                  <c:v>13.3948</c:v>
                </c:pt>
                <c:pt idx="220">
                  <c:v>13.4559</c:v>
                </c:pt>
                <c:pt idx="221">
                  <c:v>13.517099999999999</c:v>
                </c:pt>
                <c:pt idx="222">
                  <c:v>13.5783</c:v>
                </c:pt>
                <c:pt idx="223">
                  <c:v>13.6395</c:v>
                </c:pt>
                <c:pt idx="224">
                  <c:v>13.700699999999999</c:v>
                </c:pt>
                <c:pt idx="225">
                  <c:v>13.761699999999999</c:v>
                </c:pt>
                <c:pt idx="226">
                  <c:v>13.822900000000001</c:v>
                </c:pt>
                <c:pt idx="227">
                  <c:v>13.8842</c:v>
                </c:pt>
                <c:pt idx="228">
                  <c:v>13.9453</c:v>
                </c:pt>
                <c:pt idx="229">
                  <c:v>14.006399999999999</c:v>
                </c:pt>
                <c:pt idx="230">
                  <c:v>14.067500000000001</c:v>
                </c:pt>
                <c:pt idx="231">
                  <c:v>14.1287</c:v>
                </c:pt>
                <c:pt idx="232">
                  <c:v>14.1899</c:v>
                </c:pt>
                <c:pt idx="233">
                  <c:v>14.250999999999999</c:v>
                </c:pt>
                <c:pt idx="234">
                  <c:v>14.312200000000001</c:v>
                </c:pt>
                <c:pt idx="235">
                  <c:v>14.3734</c:v>
                </c:pt>
                <c:pt idx="236">
                  <c:v>14.4345</c:v>
                </c:pt>
                <c:pt idx="237">
                  <c:v>14.495699999999999</c:v>
                </c:pt>
                <c:pt idx="238">
                  <c:v>14.556900000000001</c:v>
                </c:pt>
                <c:pt idx="239">
                  <c:v>14.618</c:v>
                </c:pt>
                <c:pt idx="240">
                  <c:v>14.6792</c:v>
                </c:pt>
                <c:pt idx="241">
                  <c:v>14.740399999999999</c:v>
                </c:pt>
                <c:pt idx="242">
                  <c:v>14.801500000000001</c:v>
                </c:pt>
                <c:pt idx="243">
                  <c:v>14.8628</c:v>
                </c:pt>
                <c:pt idx="244">
                  <c:v>14.9238</c:v>
                </c:pt>
                <c:pt idx="245">
                  <c:v>14.985099999999999</c:v>
                </c:pt>
                <c:pt idx="246">
                  <c:v>15.0463</c:v>
                </c:pt>
                <c:pt idx="247">
                  <c:v>15.1075</c:v>
                </c:pt>
                <c:pt idx="248">
                  <c:v>15.1685</c:v>
                </c:pt>
                <c:pt idx="249">
                  <c:v>15.229799999999999</c:v>
                </c:pt>
                <c:pt idx="250">
                  <c:v>15.290800000000001</c:v>
                </c:pt>
                <c:pt idx="251">
                  <c:v>15.352</c:v>
                </c:pt>
                <c:pt idx="252">
                  <c:v>15.4133</c:v>
                </c:pt>
                <c:pt idx="253">
                  <c:v>15.474299999999999</c:v>
                </c:pt>
                <c:pt idx="254">
                  <c:v>15.535500000000001</c:v>
                </c:pt>
                <c:pt idx="255">
                  <c:v>15.5968</c:v>
                </c:pt>
                <c:pt idx="256">
                  <c:v>15.6579</c:v>
                </c:pt>
                <c:pt idx="257">
                  <c:v>15.7189</c:v>
                </c:pt>
                <c:pt idx="258">
                  <c:v>15.780200000000001</c:v>
                </c:pt>
                <c:pt idx="259">
                  <c:v>15.8414</c:v>
                </c:pt>
                <c:pt idx="260">
                  <c:v>15.9025</c:v>
                </c:pt>
                <c:pt idx="261">
                  <c:v>15.963699999999999</c:v>
                </c:pt>
                <c:pt idx="262">
                  <c:v>16.024799999999999</c:v>
                </c:pt>
                <c:pt idx="263">
                  <c:v>16.085899999999999</c:v>
                </c:pt>
                <c:pt idx="264">
                  <c:v>16.146999999999998</c:v>
                </c:pt>
                <c:pt idx="265">
                  <c:v>16.208400000000001</c:v>
                </c:pt>
                <c:pt idx="266">
                  <c:v>16.269400000000001</c:v>
                </c:pt>
                <c:pt idx="267">
                  <c:v>16.3306</c:v>
                </c:pt>
                <c:pt idx="268">
                  <c:v>16.3919</c:v>
                </c:pt>
                <c:pt idx="269">
                  <c:v>16.452999999999999</c:v>
                </c:pt>
                <c:pt idx="270">
                  <c:v>16.514099999999999</c:v>
                </c:pt>
                <c:pt idx="271">
                  <c:v>16.575399999999998</c:v>
                </c:pt>
                <c:pt idx="272">
                  <c:v>16.636399999999998</c:v>
                </c:pt>
                <c:pt idx="273">
                  <c:v>16.697600000000001</c:v>
                </c:pt>
                <c:pt idx="274">
                  <c:v>16.758800000000001</c:v>
                </c:pt>
                <c:pt idx="275">
                  <c:v>16.819900000000001</c:v>
                </c:pt>
                <c:pt idx="276">
                  <c:v>16.881</c:v>
                </c:pt>
                <c:pt idx="277">
                  <c:v>16.942299999999999</c:v>
                </c:pt>
                <c:pt idx="278">
                  <c:v>17.003399999999999</c:v>
                </c:pt>
                <c:pt idx="279">
                  <c:v>17.064499999999999</c:v>
                </c:pt>
                <c:pt idx="280">
                  <c:v>17.125699999999998</c:v>
                </c:pt>
                <c:pt idx="281">
                  <c:v>17.186900000000001</c:v>
                </c:pt>
                <c:pt idx="282">
                  <c:v>17.248000000000001</c:v>
                </c:pt>
                <c:pt idx="283">
                  <c:v>17.3093</c:v>
                </c:pt>
                <c:pt idx="284">
                  <c:v>17.3704</c:v>
                </c:pt>
                <c:pt idx="285">
                  <c:v>17.4316</c:v>
                </c:pt>
                <c:pt idx="286">
                  <c:v>17.492699999999999</c:v>
                </c:pt>
                <c:pt idx="287">
                  <c:v>17.553899999999999</c:v>
                </c:pt>
                <c:pt idx="288">
                  <c:v>17.614999999999998</c:v>
                </c:pt>
                <c:pt idx="289">
                  <c:v>17.676300000000001</c:v>
                </c:pt>
                <c:pt idx="290">
                  <c:v>17.737500000000001</c:v>
                </c:pt>
                <c:pt idx="291">
                  <c:v>17.798500000000001</c:v>
                </c:pt>
                <c:pt idx="292">
                  <c:v>17.8598</c:v>
                </c:pt>
                <c:pt idx="293">
                  <c:v>17.920999999999999</c:v>
                </c:pt>
                <c:pt idx="294">
                  <c:v>17.981999999999999</c:v>
                </c:pt>
                <c:pt idx="295">
                  <c:v>18.043299999999999</c:v>
                </c:pt>
                <c:pt idx="296">
                  <c:v>18.104399999999998</c:v>
                </c:pt>
                <c:pt idx="297">
                  <c:v>18.165500000000002</c:v>
                </c:pt>
                <c:pt idx="298">
                  <c:v>18.226800000000001</c:v>
                </c:pt>
                <c:pt idx="299">
                  <c:v>18.2879</c:v>
                </c:pt>
                <c:pt idx="300">
                  <c:v>18.3491</c:v>
                </c:pt>
                <c:pt idx="301">
                  <c:v>18.4102</c:v>
                </c:pt>
                <c:pt idx="302">
                  <c:v>18.471499999999999</c:v>
                </c:pt>
                <c:pt idx="303">
                  <c:v>18.532499999999999</c:v>
                </c:pt>
                <c:pt idx="304">
                  <c:v>18.593599999999999</c:v>
                </c:pt>
                <c:pt idx="305">
                  <c:v>18.654900000000001</c:v>
                </c:pt>
                <c:pt idx="306">
                  <c:v>18.716000000000001</c:v>
                </c:pt>
                <c:pt idx="307">
                  <c:v>18.777100000000001</c:v>
                </c:pt>
                <c:pt idx="308">
                  <c:v>18.8384</c:v>
                </c:pt>
                <c:pt idx="309">
                  <c:v>18.8994</c:v>
                </c:pt>
                <c:pt idx="310">
                  <c:v>18.960699999999999</c:v>
                </c:pt>
                <c:pt idx="311">
                  <c:v>19.021899999999999</c:v>
                </c:pt>
                <c:pt idx="312">
                  <c:v>19.082999999999998</c:v>
                </c:pt>
                <c:pt idx="313">
                  <c:v>19.144100000000002</c:v>
                </c:pt>
                <c:pt idx="314">
                  <c:v>19.205400000000001</c:v>
                </c:pt>
                <c:pt idx="315">
                  <c:v>19.266400000000001</c:v>
                </c:pt>
                <c:pt idx="316">
                  <c:v>19.3276</c:v>
                </c:pt>
                <c:pt idx="317">
                  <c:v>19.3889</c:v>
                </c:pt>
                <c:pt idx="318">
                  <c:v>19.4499</c:v>
                </c:pt>
                <c:pt idx="319">
                  <c:v>19.510999999999999</c:v>
                </c:pt>
                <c:pt idx="320">
                  <c:v>19.572299999999998</c:v>
                </c:pt>
                <c:pt idx="321">
                  <c:v>19.633400000000002</c:v>
                </c:pt>
                <c:pt idx="322">
                  <c:v>19.694600000000001</c:v>
                </c:pt>
                <c:pt idx="323">
                  <c:v>19.755800000000001</c:v>
                </c:pt>
                <c:pt idx="324">
                  <c:v>19.8169</c:v>
                </c:pt>
                <c:pt idx="325">
                  <c:v>19.878</c:v>
                </c:pt>
                <c:pt idx="326">
                  <c:v>19.939399999999999</c:v>
                </c:pt>
                <c:pt idx="327">
                  <c:v>20.000399999999999</c:v>
                </c:pt>
                <c:pt idx="328">
                  <c:v>20.061499999999999</c:v>
                </c:pt>
                <c:pt idx="329">
                  <c:v>20.122800000000002</c:v>
                </c:pt>
                <c:pt idx="330">
                  <c:v>20.183900000000001</c:v>
                </c:pt>
                <c:pt idx="331">
                  <c:v>20.245100000000001</c:v>
                </c:pt>
                <c:pt idx="332">
                  <c:v>20.3063</c:v>
                </c:pt>
                <c:pt idx="333">
                  <c:v>20.3674</c:v>
                </c:pt>
                <c:pt idx="334">
                  <c:v>20.428599999999999</c:v>
                </c:pt>
                <c:pt idx="335">
                  <c:v>20.489699999999999</c:v>
                </c:pt>
                <c:pt idx="336">
                  <c:v>20.550899999999999</c:v>
                </c:pt>
                <c:pt idx="337">
                  <c:v>20.611999999999998</c:v>
                </c:pt>
                <c:pt idx="338">
                  <c:v>20.673100000000002</c:v>
                </c:pt>
                <c:pt idx="339">
                  <c:v>20.734400000000001</c:v>
                </c:pt>
                <c:pt idx="340">
                  <c:v>20.7956</c:v>
                </c:pt>
                <c:pt idx="341">
                  <c:v>20.8567</c:v>
                </c:pt>
                <c:pt idx="342">
                  <c:v>20.917899999999999</c:v>
                </c:pt>
                <c:pt idx="343">
                  <c:v>20.978999999999999</c:v>
                </c:pt>
                <c:pt idx="344">
                  <c:v>21.040099999999999</c:v>
                </c:pt>
                <c:pt idx="345">
                  <c:v>21.101299999999998</c:v>
                </c:pt>
                <c:pt idx="346">
                  <c:v>21.162500000000001</c:v>
                </c:pt>
                <c:pt idx="347">
                  <c:v>21.223600000000001</c:v>
                </c:pt>
                <c:pt idx="348">
                  <c:v>21.284800000000001</c:v>
                </c:pt>
                <c:pt idx="349">
                  <c:v>21.346</c:v>
                </c:pt>
                <c:pt idx="350">
                  <c:v>21.4071</c:v>
                </c:pt>
                <c:pt idx="351">
                  <c:v>21.468399999999999</c:v>
                </c:pt>
                <c:pt idx="352">
                  <c:v>21.529499999999999</c:v>
                </c:pt>
                <c:pt idx="353">
                  <c:v>21.590699999999998</c:v>
                </c:pt>
                <c:pt idx="354">
                  <c:v>21.651800000000001</c:v>
                </c:pt>
                <c:pt idx="355">
                  <c:v>21.713100000000001</c:v>
                </c:pt>
                <c:pt idx="356">
                  <c:v>21.7743</c:v>
                </c:pt>
                <c:pt idx="357">
                  <c:v>21.8355</c:v>
                </c:pt>
                <c:pt idx="358">
                  <c:v>21.8965</c:v>
                </c:pt>
                <c:pt idx="359">
                  <c:v>21.957599999999999</c:v>
                </c:pt>
                <c:pt idx="360">
                  <c:v>22.018899999999999</c:v>
                </c:pt>
                <c:pt idx="361">
                  <c:v>22.08</c:v>
                </c:pt>
                <c:pt idx="362">
                  <c:v>22.141100000000002</c:v>
                </c:pt>
                <c:pt idx="363">
                  <c:v>22.202300000000001</c:v>
                </c:pt>
                <c:pt idx="364">
                  <c:v>22.263400000000001</c:v>
                </c:pt>
                <c:pt idx="365">
                  <c:v>22.3246</c:v>
                </c:pt>
                <c:pt idx="366">
                  <c:v>22.3857</c:v>
                </c:pt>
                <c:pt idx="367">
                  <c:v>22.446899999999999</c:v>
                </c:pt>
                <c:pt idx="368">
                  <c:v>22.508099999999999</c:v>
                </c:pt>
                <c:pt idx="369">
                  <c:v>22.569199999999999</c:v>
                </c:pt>
                <c:pt idx="370">
                  <c:v>22.630500000000001</c:v>
                </c:pt>
                <c:pt idx="371">
                  <c:v>22.691700000000001</c:v>
                </c:pt>
                <c:pt idx="372">
                  <c:v>22.752800000000001</c:v>
                </c:pt>
                <c:pt idx="373">
                  <c:v>22.814</c:v>
                </c:pt>
                <c:pt idx="374">
                  <c:v>22.875</c:v>
                </c:pt>
                <c:pt idx="375">
                  <c:v>22.936199999999999</c:v>
                </c:pt>
                <c:pt idx="376">
                  <c:v>22.997499999999999</c:v>
                </c:pt>
                <c:pt idx="377">
                  <c:v>23.058599999999998</c:v>
                </c:pt>
                <c:pt idx="378">
                  <c:v>23.119700000000002</c:v>
                </c:pt>
                <c:pt idx="379">
                  <c:v>23.181000000000001</c:v>
                </c:pt>
                <c:pt idx="380">
                  <c:v>23.242000000000001</c:v>
                </c:pt>
                <c:pt idx="381">
                  <c:v>23.303100000000001</c:v>
                </c:pt>
                <c:pt idx="382">
                  <c:v>23.3644</c:v>
                </c:pt>
                <c:pt idx="383">
                  <c:v>23.425699999999999</c:v>
                </c:pt>
                <c:pt idx="384">
                  <c:v>23.486699999999999</c:v>
                </c:pt>
                <c:pt idx="385">
                  <c:v>23.547899999999998</c:v>
                </c:pt>
                <c:pt idx="386">
                  <c:v>23.609000000000002</c:v>
                </c:pt>
                <c:pt idx="387">
                  <c:v>23.670100000000001</c:v>
                </c:pt>
                <c:pt idx="388">
                  <c:v>23.731400000000001</c:v>
                </c:pt>
                <c:pt idx="389">
                  <c:v>23.7925</c:v>
                </c:pt>
                <c:pt idx="390">
                  <c:v>23.8537</c:v>
                </c:pt>
                <c:pt idx="391">
                  <c:v>23.914999999999999</c:v>
                </c:pt>
                <c:pt idx="392">
                  <c:v>23.975999999999999</c:v>
                </c:pt>
                <c:pt idx="393">
                  <c:v>24.037199999999999</c:v>
                </c:pt>
                <c:pt idx="394">
                  <c:v>24.098500000000001</c:v>
                </c:pt>
                <c:pt idx="395">
                  <c:v>24.159500000000001</c:v>
                </c:pt>
                <c:pt idx="396">
                  <c:v>24.220600000000001</c:v>
                </c:pt>
                <c:pt idx="397">
                  <c:v>24.2818</c:v>
                </c:pt>
                <c:pt idx="398">
                  <c:v>24.343</c:v>
                </c:pt>
                <c:pt idx="399">
                  <c:v>24.4041</c:v>
                </c:pt>
                <c:pt idx="400">
                  <c:v>24.465299999999999</c:v>
                </c:pt>
                <c:pt idx="401">
                  <c:v>24.526499999999999</c:v>
                </c:pt>
                <c:pt idx="402">
                  <c:v>24.587599999999998</c:v>
                </c:pt>
                <c:pt idx="403">
                  <c:v>24.648700000000002</c:v>
                </c:pt>
                <c:pt idx="404">
                  <c:v>24.709900000000001</c:v>
                </c:pt>
                <c:pt idx="405">
                  <c:v>24.771100000000001</c:v>
                </c:pt>
                <c:pt idx="406">
                  <c:v>24.8323</c:v>
                </c:pt>
                <c:pt idx="407">
                  <c:v>24.893599999999999</c:v>
                </c:pt>
                <c:pt idx="408">
                  <c:v>24.954599999999999</c:v>
                </c:pt>
                <c:pt idx="409">
                  <c:v>25.015699999999999</c:v>
                </c:pt>
                <c:pt idx="410">
                  <c:v>25.076799999999999</c:v>
                </c:pt>
                <c:pt idx="411">
                  <c:v>25.138100000000001</c:v>
                </c:pt>
                <c:pt idx="412">
                  <c:v>25.199400000000001</c:v>
                </c:pt>
                <c:pt idx="413">
                  <c:v>25.2605</c:v>
                </c:pt>
                <c:pt idx="414">
                  <c:v>25.3216</c:v>
                </c:pt>
                <c:pt idx="415">
                  <c:v>25.382899999999999</c:v>
                </c:pt>
                <c:pt idx="416">
                  <c:v>25.444099999999999</c:v>
                </c:pt>
                <c:pt idx="417">
                  <c:v>25.505099999999999</c:v>
                </c:pt>
                <c:pt idx="418">
                  <c:v>25.566199999999998</c:v>
                </c:pt>
                <c:pt idx="419">
                  <c:v>25.627500000000001</c:v>
                </c:pt>
                <c:pt idx="420">
                  <c:v>25.688500000000001</c:v>
                </c:pt>
                <c:pt idx="421">
                  <c:v>25.749600000000001</c:v>
                </c:pt>
                <c:pt idx="422">
                  <c:v>25.8109</c:v>
                </c:pt>
                <c:pt idx="423">
                  <c:v>25.872</c:v>
                </c:pt>
                <c:pt idx="424">
                  <c:v>25.933199999999999</c:v>
                </c:pt>
                <c:pt idx="425">
                  <c:v>25.994499999999999</c:v>
                </c:pt>
                <c:pt idx="426">
                  <c:v>26.055499999999999</c:v>
                </c:pt>
                <c:pt idx="427">
                  <c:v>26.116700000000002</c:v>
                </c:pt>
                <c:pt idx="428">
                  <c:v>26.177800000000001</c:v>
                </c:pt>
                <c:pt idx="429">
                  <c:v>26.239000000000001</c:v>
                </c:pt>
                <c:pt idx="430">
                  <c:v>26.3002</c:v>
                </c:pt>
                <c:pt idx="431">
                  <c:v>26.361499999999999</c:v>
                </c:pt>
                <c:pt idx="432">
                  <c:v>26.4224</c:v>
                </c:pt>
                <c:pt idx="433">
                  <c:v>26.483599999999999</c:v>
                </c:pt>
                <c:pt idx="434">
                  <c:v>26.545000000000002</c:v>
                </c:pt>
                <c:pt idx="435">
                  <c:v>26.606100000000001</c:v>
                </c:pt>
                <c:pt idx="436">
                  <c:v>26.667300000000001</c:v>
                </c:pt>
                <c:pt idx="437">
                  <c:v>26.728300000000001</c:v>
                </c:pt>
                <c:pt idx="438">
                  <c:v>26.7895</c:v>
                </c:pt>
                <c:pt idx="439">
                  <c:v>26.8508</c:v>
                </c:pt>
                <c:pt idx="440">
                  <c:v>26.911799999999999</c:v>
                </c:pt>
                <c:pt idx="441">
                  <c:v>26.972999999999999</c:v>
                </c:pt>
                <c:pt idx="442">
                  <c:v>27.034199999999998</c:v>
                </c:pt>
                <c:pt idx="443">
                  <c:v>27.095400000000001</c:v>
                </c:pt>
                <c:pt idx="444">
                  <c:v>27.156500000000001</c:v>
                </c:pt>
                <c:pt idx="445">
                  <c:v>27.217700000000001</c:v>
                </c:pt>
                <c:pt idx="446">
                  <c:v>27.2789</c:v>
                </c:pt>
                <c:pt idx="447">
                  <c:v>27.3401</c:v>
                </c:pt>
                <c:pt idx="448">
                  <c:v>27.401199999999999</c:v>
                </c:pt>
                <c:pt idx="449">
                  <c:v>27.462299999999999</c:v>
                </c:pt>
                <c:pt idx="450">
                  <c:v>27.523499999999999</c:v>
                </c:pt>
                <c:pt idx="451">
                  <c:v>27.584700000000002</c:v>
                </c:pt>
                <c:pt idx="452">
                  <c:v>27.645800000000001</c:v>
                </c:pt>
                <c:pt idx="453">
                  <c:v>27.707000000000001</c:v>
                </c:pt>
                <c:pt idx="454">
                  <c:v>27.7681</c:v>
                </c:pt>
                <c:pt idx="455">
                  <c:v>27.8293</c:v>
                </c:pt>
                <c:pt idx="456">
                  <c:v>27.890499999999999</c:v>
                </c:pt>
                <c:pt idx="457">
                  <c:v>27.951599999999999</c:v>
                </c:pt>
                <c:pt idx="458">
                  <c:v>28.012699999999999</c:v>
                </c:pt>
                <c:pt idx="459">
                  <c:v>28.073899999999998</c:v>
                </c:pt>
                <c:pt idx="460">
                  <c:v>28.135100000000001</c:v>
                </c:pt>
                <c:pt idx="461">
                  <c:v>28.196200000000001</c:v>
                </c:pt>
                <c:pt idx="462">
                  <c:v>28.257400000000001</c:v>
                </c:pt>
                <c:pt idx="463">
                  <c:v>28.3186</c:v>
                </c:pt>
                <c:pt idx="464">
                  <c:v>28.3797</c:v>
                </c:pt>
                <c:pt idx="465">
                  <c:v>28.440999999999999</c:v>
                </c:pt>
                <c:pt idx="466">
                  <c:v>28.502199999999998</c:v>
                </c:pt>
                <c:pt idx="467">
                  <c:v>28.563199999999998</c:v>
                </c:pt>
                <c:pt idx="468">
                  <c:v>28.624500000000001</c:v>
                </c:pt>
                <c:pt idx="469">
                  <c:v>28.685700000000001</c:v>
                </c:pt>
                <c:pt idx="470">
                  <c:v>28.746700000000001</c:v>
                </c:pt>
                <c:pt idx="471">
                  <c:v>28.808</c:v>
                </c:pt>
                <c:pt idx="472">
                  <c:v>28.869</c:v>
                </c:pt>
                <c:pt idx="473">
                  <c:v>28.930299999999999</c:v>
                </c:pt>
                <c:pt idx="474">
                  <c:v>28.991299999999999</c:v>
                </c:pt>
                <c:pt idx="475">
                  <c:v>29.052600000000002</c:v>
                </c:pt>
                <c:pt idx="476">
                  <c:v>29.113700000000001</c:v>
                </c:pt>
                <c:pt idx="477">
                  <c:v>29.174700000000001</c:v>
                </c:pt>
                <c:pt idx="478">
                  <c:v>29.2361</c:v>
                </c:pt>
                <c:pt idx="479">
                  <c:v>29.2973</c:v>
                </c:pt>
                <c:pt idx="480">
                  <c:v>29.3583</c:v>
                </c:pt>
                <c:pt idx="481">
                  <c:v>29.419799999999999</c:v>
                </c:pt>
                <c:pt idx="482">
                  <c:v>29.480799999999999</c:v>
                </c:pt>
                <c:pt idx="483">
                  <c:v>29.541799999999999</c:v>
                </c:pt>
                <c:pt idx="484">
                  <c:v>29.603100000000001</c:v>
                </c:pt>
                <c:pt idx="485">
                  <c:v>29.664100000000001</c:v>
                </c:pt>
                <c:pt idx="486">
                  <c:v>29.725300000000001</c:v>
                </c:pt>
                <c:pt idx="487">
                  <c:v>29.7866</c:v>
                </c:pt>
                <c:pt idx="488">
                  <c:v>29.8477</c:v>
                </c:pt>
                <c:pt idx="489">
                  <c:v>29.9087</c:v>
                </c:pt>
                <c:pt idx="490">
                  <c:v>29.970099999999999</c:v>
                </c:pt>
                <c:pt idx="491">
                  <c:v>30.031199999999998</c:v>
                </c:pt>
                <c:pt idx="492">
                  <c:v>30.092400000000001</c:v>
                </c:pt>
                <c:pt idx="493">
                  <c:v>30.153500000000001</c:v>
                </c:pt>
                <c:pt idx="494">
                  <c:v>30.214600000000001</c:v>
                </c:pt>
                <c:pt idx="495">
                  <c:v>30.2758</c:v>
                </c:pt>
                <c:pt idx="496">
                  <c:v>30.3371</c:v>
                </c:pt>
                <c:pt idx="497">
                  <c:v>30.398199999999999</c:v>
                </c:pt>
                <c:pt idx="498">
                  <c:v>30.459299999999999</c:v>
                </c:pt>
                <c:pt idx="499">
                  <c:v>30.520600000000002</c:v>
                </c:pt>
                <c:pt idx="500">
                  <c:v>30.581600000000002</c:v>
                </c:pt>
                <c:pt idx="501">
                  <c:v>30.642800000000001</c:v>
                </c:pt>
                <c:pt idx="502">
                  <c:v>30.7041</c:v>
                </c:pt>
                <c:pt idx="503">
                  <c:v>30.7651</c:v>
                </c:pt>
                <c:pt idx="504">
                  <c:v>30.8262</c:v>
                </c:pt>
                <c:pt idx="505">
                  <c:v>30.887599999999999</c:v>
                </c:pt>
                <c:pt idx="506">
                  <c:v>30.948699999999999</c:v>
                </c:pt>
                <c:pt idx="507">
                  <c:v>31.009699999999999</c:v>
                </c:pt>
                <c:pt idx="508">
                  <c:v>31.071000000000002</c:v>
                </c:pt>
                <c:pt idx="509">
                  <c:v>31.132200000000001</c:v>
                </c:pt>
                <c:pt idx="510">
                  <c:v>31.193200000000001</c:v>
                </c:pt>
                <c:pt idx="511">
                  <c:v>31.2545</c:v>
                </c:pt>
                <c:pt idx="512">
                  <c:v>31.3156</c:v>
                </c:pt>
                <c:pt idx="513">
                  <c:v>31.3767</c:v>
                </c:pt>
                <c:pt idx="514">
                  <c:v>31.437899999999999</c:v>
                </c:pt>
                <c:pt idx="515">
                  <c:v>31.499199999999998</c:v>
                </c:pt>
                <c:pt idx="516">
                  <c:v>31.560199999999998</c:v>
                </c:pt>
                <c:pt idx="517">
                  <c:v>31.621400000000001</c:v>
                </c:pt>
                <c:pt idx="518">
                  <c:v>31.682700000000001</c:v>
                </c:pt>
                <c:pt idx="519">
                  <c:v>31.743600000000001</c:v>
                </c:pt>
                <c:pt idx="520">
                  <c:v>31.8048</c:v>
                </c:pt>
                <c:pt idx="521">
                  <c:v>31.866099999999999</c:v>
                </c:pt>
                <c:pt idx="522">
                  <c:v>31.927099999999999</c:v>
                </c:pt>
                <c:pt idx="523">
                  <c:v>31.988299999999999</c:v>
                </c:pt>
                <c:pt idx="524">
                  <c:v>32.049599999999998</c:v>
                </c:pt>
                <c:pt idx="525">
                  <c:v>32.110700000000001</c:v>
                </c:pt>
                <c:pt idx="526">
                  <c:v>32.171799999999998</c:v>
                </c:pt>
                <c:pt idx="527">
                  <c:v>32.2331</c:v>
                </c:pt>
                <c:pt idx="528">
                  <c:v>32.294199999999996</c:v>
                </c:pt>
                <c:pt idx="529">
                  <c:v>32.355499999999999</c:v>
                </c:pt>
                <c:pt idx="530">
                  <c:v>32.416699999999999</c:v>
                </c:pt>
                <c:pt idx="531">
                  <c:v>32.477699999999999</c:v>
                </c:pt>
                <c:pt idx="532">
                  <c:v>32.538800000000002</c:v>
                </c:pt>
                <c:pt idx="533">
                  <c:v>32.6</c:v>
                </c:pt>
                <c:pt idx="534">
                  <c:v>32.661200000000001</c:v>
                </c:pt>
                <c:pt idx="535">
                  <c:v>32.7224</c:v>
                </c:pt>
                <c:pt idx="536">
                  <c:v>32.7836</c:v>
                </c:pt>
                <c:pt idx="537">
                  <c:v>32.8446</c:v>
                </c:pt>
                <c:pt idx="538">
                  <c:v>32.905900000000003</c:v>
                </c:pt>
                <c:pt idx="539">
                  <c:v>32.967199999999998</c:v>
                </c:pt>
                <c:pt idx="540">
                  <c:v>33.028199999999998</c:v>
                </c:pt>
                <c:pt idx="541">
                  <c:v>33.089199999999998</c:v>
                </c:pt>
                <c:pt idx="542">
                  <c:v>33.150399999999998</c:v>
                </c:pt>
                <c:pt idx="543">
                  <c:v>33.211599999999997</c:v>
                </c:pt>
                <c:pt idx="544">
                  <c:v>33.2729</c:v>
                </c:pt>
                <c:pt idx="545">
                  <c:v>33.3339</c:v>
                </c:pt>
                <c:pt idx="546">
                  <c:v>33.395099999999999</c:v>
                </c:pt>
                <c:pt idx="547">
                  <c:v>33.456400000000002</c:v>
                </c:pt>
                <c:pt idx="548">
                  <c:v>33.517400000000002</c:v>
                </c:pt>
                <c:pt idx="549">
                  <c:v>33.578699999999998</c:v>
                </c:pt>
                <c:pt idx="550">
                  <c:v>33.639800000000001</c:v>
                </c:pt>
                <c:pt idx="551">
                  <c:v>33.701000000000001</c:v>
                </c:pt>
                <c:pt idx="552">
                  <c:v>33.762300000000003</c:v>
                </c:pt>
                <c:pt idx="553">
                  <c:v>33.823399999999999</c:v>
                </c:pt>
                <c:pt idx="554">
                  <c:v>33.884399999999999</c:v>
                </c:pt>
                <c:pt idx="555">
                  <c:v>33.945700000000002</c:v>
                </c:pt>
                <c:pt idx="556">
                  <c:v>34.006799999999998</c:v>
                </c:pt>
                <c:pt idx="557">
                  <c:v>34.067999999999998</c:v>
                </c:pt>
                <c:pt idx="558">
                  <c:v>34.129100000000001</c:v>
                </c:pt>
                <c:pt idx="559">
                  <c:v>34.190300000000001</c:v>
                </c:pt>
                <c:pt idx="560">
                  <c:v>34.251300000000001</c:v>
                </c:pt>
                <c:pt idx="561">
                  <c:v>34.312600000000003</c:v>
                </c:pt>
                <c:pt idx="562">
                  <c:v>34.373800000000003</c:v>
                </c:pt>
                <c:pt idx="563">
                  <c:v>34.434800000000003</c:v>
                </c:pt>
                <c:pt idx="564">
                  <c:v>34.496099999999998</c:v>
                </c:pt>
                <c:pt idx="565">
                  <c:v>34.557299999999998</c:v>
                </c:pt>
                <c:pt idx="566">
                  <c:v>34.618400000000001</c:v>
                </c:pt>
                <c:pt idx="567">
                  <c:v>34.679600000000001</c:v>
                </c:pt>
                <c:pt idx="568">
                  <c:v>34.7408</c:v>
                </c:pt>
                <c:pt idx="569">
                  <c:v>34.802</c:v>
                </c:pt>
                <c:pt idx="570">
                  <c:v>34.863100000000003</c:v>
                </c:pt>
                <c:pt idx="571">
                  <c:v>34.924199999999999</c:v>
                </c:pt>
                <c:pt idx="572">
                  <c:v>34.985399999999998</c:v>
                </c:pt>
                <c:pt idx="573">
                  <c:v>35.046599999999998</c:v>
                </c:pt>
                <c:pt idx="574">
                  <c:v>35.107799999999997</c:v>
                </c:pt>
                <c:pt idx="575">
                  <c:v>35.168799999999997</c:v>
                </c:pt>
                <c:pt idx="576">
                  <c:v>35.229900000000001</c:v>
                </c:pt>
                <c:pt idx="577">
                  <c:v>35.291200000000003</c:v>
                </c:pt>
                <c:pt idx="578">
                  <c:v>35.3523</c:v>
                </c:pt>
                <c:pt idx="579">
                  <c:v>35.413499999999999</c:v>
                </c:pt>
                <c:pt idx="580">
                  <c:v>35.474699999999999</c:v>
                </c:pt>
                <c:pt idx="581">
                  <c:v>35.535800000000002</c:v>
                </c:pt>
                <c:pt idx="582">
                  <c:v>35.596899999999998</c:v>
                </c:pt>
                <c:pt idx="583">
                  <c:v>35.6584</c:v>
                </c:pt>
                <c:pt idx="584">
                  <c:v>35.7194</c:v>
                </c:pt>
                <c:pt idx="585">
                  <c:v>35.7804</c:v>
                </c:pt>
                <c:pt idx="586">
                  <c:v>35.841799999999999</c:v>
                </c:pt>
                <c:pt idx="587">
                  <c:v>35.902900000000002</c:v>
                </c:pt>
                <c:pt idx="588">
                  <c:v>35.963999999999999</c:v>
                </c:pt>
                <c:pt idx="589">
                  <c:v>36.025199999999998</c:v>
                </c:pt>
                <c:pt idx="590">
                  <c:v>36.086300000000001</c:v>
                </c:pt>
                <c:pt idx="591">
                  <c:v>36.147399999999998</c:v>
                </c:pt>
                <c:pt idx="592">
                  <c:v>36.2087</c:v>
                </c:pt>
                <c:pt idx="593">
                  <c:v>36.269799999999996</c:v>
                </c:pt>
                <c:pt idx="594">
                  <c:v>36.3309</c:v>
                </c:pt>
                <c:pt idx="595">
                  <c:v>36.392099999999999</c:v>
                </c:pt>
                <c:pt idx="596">
                  <c:v>36.453299999999999</c:v>
                </c:pt>
                <c:pt idx="597">
                  <c:v>36.514400000000002</c:v>
                </c:pt>
                <c:pt idx="598">
                  <c:v>36.575699999999998</c:v>
                </c:pt>
                <c:pt idx="599">
                  <c:v>36.636800000000001</c:v>
                </c:pt>
                <c:pt idx="600">
                  <c:v>36.698</c:v>
                </c:pt>
                <c:pt idx="601">
                  <c:v>36.759300000000003</c:v>
                </c:pt>
                <c:pt idx="602">
                  <c:v>36.820099999999996</c:v>
                </c:pt>
                <c:pt idx="603">
                  <c:v>36.881300000000003</c:v>
                </c:pt>
                <c:pt idx="604">
                  <c:v>36.942700000000002</c:v>
                </c:pt>
                <c:pt idx="605">
                  <c:v>37.003900000000002</c:v>
                </c:pt>
                <c:pt idx="606">
                  <c:v>37.064999999999998</c:v>
                </c:pt>
                <c:pt idx="607">
                  <c:v>37.126199999999997</c:v>
                </c:pt>
                <c:pt idx="608">
                  <c:v>37.1873</c:v>
                </c:pt>
                <c:pt idx="609">
                  <c:v>37.2483</c:v>
                </c:pt>
                <c:pt idx="610">
                  <c:v>37.309600000000003</c:v>
                </c:pt>
                <c:pt idx="611">
                  <c:v>37.370800000000003</c:v>
                </c:pt>
                <c:pt idx="612">
                  <c:v>37.431899999999999</c:v>
                </c:pt>
                <c:pt idx="613">
                  <c:v>37.493000000000002</c:v>
                </c:pt>
                <c:pt idx="614">
                  <c:v>37.554200000000002</c:v>
                </c:pt>
                <c:pt idx="615">
                  <c:v>37.615299999999998</c:v>
                </c:pt>
                <c:pt idx="616">
                  <c:v>37.676499999999997</c:v>
                </c:pt>
                <c:pt idx="617">
                  <c:v>37.7378</c:v>
                </c:pt>
                <c:pt idx="618">
                  <c:v>37.7988</c:v>
                </c:pt>
                <c:pt idx="619">
                  <c:v>37.860100000000003</c:v>
                </c:pt>
                <c:pt idx="620">
                  <c:v>37.921300000000002</c:v>
                </c:pt>
                <c:pt idx="621">
                  <c:v>37.982399999999998</c:v>
                </c:pt>
                <c:pt idx="622">
                  <c:v>38.043399999999998</c:v>
                </c:pt>
                <c:pt idx="623">
                  <c:v>38.104599999999998</c:v>
                </c:pt>
                <c:pt idx="624">
                  <c:v>38.165700000000001</c:v>
                </c:pt>
                <c:pt idx="625">
                  <c:v>38.226999999999997</c:v>
                </c:pt>
                <c:pt idx="626">
                  <c:v>38.2881</c:v>
                </c:pt>
                <c:pt idx="627">
                  <c:v>38.349400000000003</c:v>
                </c:pt>
                <c:pt idx="628">
                  <c:v>38.410499999999999</c:v>
                </c:pt>
                <c:pt idx="629">
                  <c:v>38.471800000000002</c:v>
                </c:pt>
                <c:pt idx="630">
                  <c:v>38.532899999999998</c:v>
                </c:pt>
                <c:pt idx="631">
                  <c:v>38.593899999999998</c:v>
                </c:pt>
                <c:pt idx="632">
                  <c:v>38.655099999999997</c:v>
                </c:pt>
                <c:pt idx="633">
                  <c:v>38.716299999999997</c:v>
                </c:pt>
                <c:pt idx="634">
                  <c:v>38.777500000000003</c:v>
                </c:pt>
                <c:pt idx="635">
                  <c:v>38.838799999999999</c:v>
                </c:pt>
                <c:pt idx="636">
                  <c:v>38.899799999999999</c:v>
                </c:pt>
                <c:pt idx="637">
                  <c:v>38.960900000000002</c:v>
                </c:pt>
                <c:pt idx="638">
                  <c:v>39.022100000000002</c:v>
                </c:pt>
                <c:pt idx="639">
                  <c:v>39.083199999999998</c:v>
                </c:pt>
                <c:pt idx="640">
                  <c:v>39.144500000000001</c:v>
                </c:pt>
                <c:pt idx="641">
                  <c:v>39.2057</c:v>
                </c:pt>
                <c:pt idx="642">
                  <c:v>39.266800000000003</c:v>
                </c:pt>
                <c:pt idx="643">
                  <c:v>39.328000000000003</c:v>
                </c:pt>
                <c:pt idx="644">
                  <c:v>39.389299999999999</c:v>
                </c:pt>
                <c:pt idx="645">
                  <c:v>39.450299999999999</c:v>
                </c:pt>
                <c:pt idx="646">
                  <c:v>39.511499999999998</c:v>
                </c:pt>
                <c:pt idx="647">
                  <c:v>39.572499999999998</c:v>
                </c:pt>
                <c:pt idx="648">
                  <c:v>39.633699999999997</c:v>
                </c:pt>
                <c:pt idx="649">
                  <c:v>39.695099999999996</c:v>
                </c:pt>
                <c:pt idx="650">
                  <c:v>39.756100000000004</c:v>
                </c:pt>
                <c:pt idx="651">
                  <c:v>39.817300000000003</c:v>
                </c:pt>
                <c:pt idx="652">
                  <c:v>39.878500000000003</c:v>
                </c:pt>
                <c:pt idx="653">
                  <c:v>39.939599999999999</c:v>
                </c:pt>
                <c:pt idx="654">
                  <c:v>40.000799999999998</c:v>
                </c:pt>
                <c:pt idx="655">
                  <c:v>40.061900000000001</c:v>
                </c:pt>
                <c:pt idx="656">
                  <c:v>40.123100000000001</c:v>
                </c:pt>
                <c:pt idx="657">
                  <c:v>40.1843</c:v>
                </c:pt>
                <c:pt idx="658">
                  <c:v>40.245399999999997</c:v>
                </c:pt>
                <c:pt idx="659">
                  <c:v>40.3065</c:v>
                </c:pt>
                <c:pt idx="660">
                  <c:v>40.367699999999999</c:v>
                </c:pt>
                <c:pt idx="661">
                  <c:v>40.428899999999999</c:v>
                </c:pt>
                <c:pt idx="662">
                  <c:v>40.49</c:v>
                </c:pt>
                <c:pt idx="663">
                  <c:v>40.551299999999998</c:v>
                </c:pt>
                <c:pt idx="664">
                  <c:v>40.612400000000001</c:v>
                </c:pt>
                <c:pt idx="665">
                  <c:v>40.6736</c:v>
                </c:pt>
                <c:pt idx="666">
                  <c:v>40.7348</c:v>
                </c:pt>
                <c:pt idx="667">
                  <c:v>40.7958</c:v>
                </c:pt>
                <c:pt idx="668">
                  <c:v>40.856999999999999</c:v>
                </c:pt>
                <c:pt idx="669">
                  <c:v>40.918199999999999</c:v>
                </c:pt>
                <c:pt idx="670">
                  <c:v>40.979199999999999</c:v>
                </c:pt>
                <c:pt idx="671">
                  <c:v>41.040399999999998</c:v>
                </c:pt>
                <c:pt idx="672">
                  <c:v>41.101700000000001</c:v>
                </c:pt>
                <c:pt idx="673">
                  <c:v>41.162999999999997</c:v>
                </c:pt>
                <c:pt idx="674">
                  <c:v>41.2241</c:v>
                </c:pt>
                <c:pt idx="675">
                  <c:v>41.285299999999999</c:v>
                </c:pt>
                <c:pt idx="676">
                  <c:v>41.346400000000003</c:v>
                </c:pt>
                <c:pt idx="677">
                  <c:v>41.407499999999999</c:v>
                </c:pt>
                <c:pt idx="678">
                  <c:v>41.468800000000002</c:v>
                </c:pt>
                <c:pt idx="679">
                  <c:v>41.529899999999998</c:v>
                </c:pt>
                <c:pt idx="680">
                  <c:v>41.591099999999997</c:v>
                </c:pt>
                <c:pt idx="681">
                  <c:v>41.652099999999997</c:v>
                </c:pt>
                <c:pt idx="682">
                  <c:v>41.713299999999997</c:v>
                </c:pt>
                <c:pt idx="683">
                  <c:v>41.774500000000003</c:v>
                </c:pt>
                <c:pt idx="684">
                  <c:v>41.835599999999999</c:v>
                </c:pt>
                <c:pt idx="685">
                  <c:v>41.896799999999999</c:v>
                </c:pt>
                <c:pt idx="686">
                  <c:v>41.957999999999998</c:v>
                </c:pt>
                <c:pt idx="687">
                  <c:v>42.019100000000002</c:v>
                </c:pt>
                <c:pt idx="688">
                  <c:v>42.080399999999997</c:v>
                </c:pt>
                <c:pt idx="689">
                  <c:v>42.141500000000001</c:v>
                </c:pt>
                <c:pt idx="690">
                  <c:v>42.202599999999997</c:v>
                </c:pt>
                <c:pt idx="691">
                  <c:v>42.2639</c:v>
                </c:pt>
                <c:pt idx="692">
                  <c:v>42.325000000000003</c:v>
                </c:pt>
                <c:pt idx="693">
                  <c:v>42.386000000000003</c:v>
                </c:pt>
                <c:pt idx="694">
                  <c:v>42.447299999999998</c:v>
                </c:pt>
                <c:pt idx="695">
                  <c:v>42.508499999999998</c:v>
                </c:pt>
                <c:pt idx="696">
                  <c:v>42.569600000000001</c:v>
                </c:pt>
                <c:pt idx="697">
                  <c:v>42.630899999999997</c:v>
                </c:pt>
                <c:pt idx="698">
                  <c:v>42.691899999999997</c:v>
                </c:pt>
                <c:pt idx="699">
                  <c:v>42.753</c:v>
                </c:pt>
                <c:pt idx="700">
                  <c:v>42.814300000000003</c:v>
                </c:pt>
                <c:pt idx="701">
                  <c:v>42.875399999999999</c:v>
                </c:pt>
                <c:pt idx="702">
                  <c:v>42.936500000000002</c:v>
                </c:pt>
                <c:pt idx="703">
                  <c:v>42.997900000000001</c:v>
                </c:pt>
                <c:pt idx="704">
                  <c:v>43.058999999999997</c:v>
                </c:pt>
                <c:pt idx="705">
                  <c:v>43.12</c:v>
                </c:pt>
                <c:pt idx="706">
                  <c:v>43.1813</c:v>
                </c:pt>
                <c:pt idx="707">
                  <c:v>43.242400000000004</c:v>
                </c:pt>
                <c:pt idx="708">
                  <c:v>43.3035</c:v>
                </c:pt>
                <c:pt idx="709">
                  <c:v>43.364899999999999</c:v>
                </c:pt>
                <c:pt idx="710">
                  <c:v>43.426000000000002</c:v>
                </c:pt>
                <c:pt idx="711">
                  <c:v>43.487000000000002</c:v>
                </c:pt>
                <c:pt idx="712">
                  <c:v>43.548299999999998</c:v>
                </c:pt>
                <c:pt idx="713">
                  <c:v>43.609400000000001</c:v>
                </c:pt>
                <c:pt idx="714">
                  <c:v>43.6706</c:v>
                </c:pt>
                <c:pt idx="715">
                  <c:v>43.731699999999996</c:v>
                </c:pt>
                <c:pt idx="716">
                  <c:v>43.792900000000003</c:v>
                </c:pt>
                <c:pt idx="717">
                  <c:v>43.853900000000003</c:v>
                </c:pt>
                <c:pt idx="718">
                  <c:v>43.914999999999999</c:v>
                </c:pt>
                <c:pt idx="719">
                  <c:v>43.976300000000002</c:v>
                </c:pt>
                <c:pt idx="720">
                  <c:v>44.037399999999998</c:v>
                </c:pt>
                <c:pt idx="721">
                  <c:v>44.098599999999998</c:v>
                </c:pt>
                <c:pt idx="722">
                  <c:v>44.159799999999997</c:v>
                </c:pt>
                <c:pt idx="723">
                  <c:v>44.220999999999997</c:v>
                </c:pt>
                <c:pt idx="724">
                  <c:v>44.282200000000003</c:v>
                </c:pt>
                <c:pt idx="725">
                  <c:v>44.343499999999999</c:v>
                </c:pt>
                <c:pt idx="726">
                  <c:v>44.404400000000003</c:v>
                </c:pt>
                <c:pt idx="727">
                  <c:v>44.465699999999998</c:v>
                </c:pt>
                <c:pt idx="728">
                  <c:v>44.526899999999998</c:v>
                </c:pt>
                <c:pt idx="729">
                  <c:v>44.588000000000001</c:v>
                </c:pt>
                <c:pt idx="730">
                  <c:v>44.6492</c:v>
                </c:pt>
                <c:pt idx="731">
                  <c:v>44.710299999999997</c:v>
                </c:pt>
                <c:pt idx="732">
                  <c:v>44.771500000000003</c:v>
                </c:pt>
                <c:pt idx="733">
                  <c:v>44.832599999999999</c:v>
                </c:pt>
                <c:pt idx="734">
                  <c:v>44.893799999999999</c:v>
                </c:pt>
                <c:pt idx="735">
                  <c:v>44.954900000000002</c:v>
                </c:pt>
                <c:pt idx="736">
                  <c:v>45.016100000000002</c:v>
                </c:pt>
                <c:pt idx="737">
                  <c:v>45.077300000000001</c:v>
                </c:pt>
                <c:pt idx="738">
                  <c:v>45.138399999999997</c:v>
                </c:pt>
                <c:pt idx="739">
                  <c:v>45.199599999999997</c:v>
                </c:pt>
                <c:pt idx="740">
                  <c:v>45.260899999999999</c:v>
                </c:pt>
                <c:pt idx="741">
                  <c:v>45.321899999999999</c:v>
                </c:pt>
                <c:pt idx="742">
                  <c:v>45.383099999999999</c:v>
                </c:pt>
                <c:pt idx="743">
                  <c:v>45.444400000000002</c:v>
                </c:pt>
                <c:pt idx="744">
                  <c:v>45.505499999999998</c:v>
                </c:pt>
                <c:pt idx="745">
                  <c:v>45.566699999999997</c:v>
                </c:pt>
                <c:pt idx="746">
                  <c:v>45.627899999999997</c:v>
                </c:pt>
                <c:pt idx="747">
                  <c:v>45.689</c:v>
                </c:pt>
                <c:pt idx="748">
                  <c:v>45.750100000000003</c:v>
                </c:pt>
                <c:pt idx="749">
                  <c:v>45.811199999999999</c:v>
                </c:pt>
                <c:pt idx="750">
                  <c:v>45.872399999999999</c:v>
                </c:pt>
                <c:pt idx="751">
                  <c:v>45.933500000000002</c:v>
                </c:pt>
                <c:pt idx="752">
                  <c:v>45.994700000000002</c:v>
                </c:pt>
                <c:pt idx="753">
                  <c:v>46.055999999999997</c:v>
                </c:pt>
                <c:pt idx="754">
                  <c:v>46.117100000000001</c:v>
                </c:pt>
                <c:pt idx="755">
                  <c:v>46.178199999999997</c:v>
                </c:pt>
                <c:pt idx="756">
                  <c:v>46.239400000000003</c:v>
                </c:pt>
                <c:pt idx="757">
                  <c:v>46.300600000000003</c:v>
                </c:pt>
                <c:pt idx="758">
                  <c:v>46.361600000000003</c:v>
                </c:pt>
                <c:pt idx="759">
                  <c:v>46.422899999999998</c:v>
                </c:pt>
                <c:pt idx="760">
                  <c:v>46.484000000000002</c:v>
                </c:pt>
                <c:pt idx="761">
                  <c:v>46.545200000000001</c:v>
                </c:pt>
                <c:pt idx="762">
                  <c:v>46.606299999999997</c:v>
                </c:pt>
                <c:pt idx="763">
                  <c:v>46.667499999999997</c:v>
                </c:pt>
                <c:pt idx="764">
                  <c:v>46.728700000000003</c:v>
                </c:pt>
                <c:pt idx="765">
                  <c:v>46.789900000000003</c:v>
                </c:pt>
                <c:pt idx="766">
                  <c:v>46.851100000000002</c:v>
                </c:pt>
                <c:pt idx="767">
                  <c:v>46.912100000000002</c:v>
                </c:pt>
                <c:pt idx="768">
                  <c:v>46.973599999999998</c:v>
                </c:pt>
                <c:pt idx="769">
                  <c:v>47.034500000000001</c:v>
                </c:pt>
                <c:pt idx="770">
                  <c:v>47.095700000000001</c:v>
                </c:pt>
                <c:pt idx="771">
                  <c:v>47.1569</c:v>
                </c:pt>
                <c:pt idx="772">
                  <c:v>47.2181</c:v>
                </c:pt>
                <c:pt idx="773">
                  <c:v>47.279200000000003</c:v>
                </c:pt>
                <c:pt idx="774">
                  <c:v>47.340400000000002</c:v>
                </c:pt>
                <c:pt idx="775">
                  <c:v>47.401499999999999</c:v>
                </c:pt>
                <c:pt idx="776">
                  <c:v>47.462600000000002</c:v>
                </c:pt>
                <c:pt idx="777">
                  <c:v>47.523800000000001</c:v>
                </c:pt>
                <c:pt idx="778">
                  <c:v>47.585000000000001</c:v>
                </c:pt>
                <c:pt idx="779">
                  <c:v>47.646099999999997</c:v>
                </c:pt>
                <c:pt idx="780">
                  <c:v>47.7074</c:v>
                </c:pt>
                <c:pt idx="781">
                  <c:v>47.7684</c:v>
                </c:pt>
                <c:pt idx="782">
                  <c:v>47.829700000000003</c:v>
                </c:pt>
                <c:pt idx="783">
                  <c:v>47.890700000000002</c:v>
                </c:pt>
                <c:pt idx="784">
                  <c:v>47.951999999999998</c:v>
                </c:pt>
                <c:pt idx="785">
                  <c:v>48.012999999999998</c:v>
                </c:pt>
                <c:pt idx="786">
                  <c:v>48.074300000000001</c:v>
                </c:pt>
                <c:pt idx="787">
                  <c:v>48.1355</c:v>
                </c:pt>
                <c:pt idx="788">
                  <c:v>48.196599999999997</c:v>
                </c:pt>
                <c:pt idx="789">
                  <c:v>48.257599999999996</c:v>
                </c:pt>
                <c:pt idx="790">
                  <c:v>48.319000000000003</c:v>
                </c:pt>
                <c:pt idx="791">
                  <c:v>48.380099999999999</c:v>
                </c:pt>
                <c:pt idx="792">
                  <c:v>48.441200000000002</c:v>
                </c:pt>
                <c:pt idx="793">
                  <c:v>48.502499999999998</c:v>
                </c:pt>
                <c:pt idx="794">
                  <c:v>48.563600000000001</c:v>
                </c:pt>
                <c:pt idx="795">
                  <c:v>48.624699999999997</c:v>
                </c:pt>
                <c:pt idx="796">
                  <c:v>48.686</c:v>
                </c:pt>
                <c:pt idx="797">
                  <c:v>48.747100000000003</c:v>
                </c:pt>
                <c:pt idx="798">
                  <c:v>48.808300000000003</c:v>
                </c:pt>
                <c:pt idx="799">
                  <c:v>48.869599999999998</c:v>
                </c:pt>
                <c:pt idx="800">
                  <c:v>48.930500000000002</c:v>
                </c:pt>
                <c:pt idx="801">
                  <c:v>48.991599999999998</c:v>
                </c:pt>
                <c:pt idx="802">
                  <c:v>49.052999999999997</c:v>
                </c:pt>
                <c:pt idx="803">
                  <c:v>49.114199999999997</c:v>
                </c:pt>
                <c:pt idx="804">
                  <c:v>49.175199999999997</c:v>
                </c:pt>
                <c:pt idx="805">
                  <c:v>49.236499999999999</c:v>
                </c:pt>
                <c:pt idx="806">
                  <c:v>49.297600000000003</c:v>
                </c:pt>
                <c:pt idx="807">
                  <c:v>49.358699999999999</c:v>
                </c:pt>
                <c:pt idx="808">
                  <c:v>49.419800000000002</c:v>
                </c:pt>
                <c:pt idx="809">
                  <c:v>49.481099999999998</c:v>
                </c:pt>
                <c:pt idx="810">
                  <c:v>49.542200000000001</c:v>
                </c:pt>
                <c:pt idx="811">
                  <c:v>49.603400000000001</c:v>
                </c:pt>
                <c:pt idx="812">
                  <c:v>49.664499999999997</c:v>
                </c:pt>
                <c:pt idx="813">
                  <c:v>49.7256</c:v>
                </c:pt>
                <c:pt idx="814">
                  <c:v>49.786900000000003</c:v>
                </c:pt>
                <c:pt idx="815">
                  <c:v>49.848100000000002</c:v>
                </c:pt>
                <c:pt idx="816">
                  <c:v>49.909100000000002</c:v>
                </c:pt>
                <c:pt idx="817">
                  <c:v>49.970399999999998</c:v>
                </c:pt>
                <c:pt idx="818">
                  <c:v>50.031500000000001</c:v>
                </c:pt>
                <c:pt idx="819">
                  <c:v>50.092599999999997</c:v>
                </c:pt>
                <c:pt idx="820">
                  <c:v>50.153799999999997</c:v>
                </c:pt>
                <c:pt idx="821">
                  <c:v>50.215000000000003</c:v>
                </c:pt>
                <c:pt idx="822">
                  <c:v>50.2761</c:v>
                </c:pt>
                <c:pt idx="823">
                  <c:v>50.337299999999999</c:v>
                </c:pt>
                <c:pt idx="824">
                  <c:v>50.398499999999999</c:v>
                </c:pt>
                <c:pt idx="825">
                  <c:v>50.459600000000002</c:v>
                </c:pt>
                <c:pt idx="826">
                  <c:v>50.520800000000001</c:v>
                </c:pt>
                <c:pt idx="827">
                  <c:v>50.582000000000001</c:v>
                </c:pt>
                <c:pt idx="828">
                  <c:v>50.6432</c:v>
                </c:pt>
                <c:pt idx="829">
                  <c:v>50.704300000000003</c:v>
                </c:pt>
                <c:pt idx="830">
                  <c:v>50.765599999999999</c:v>
                </c:pt>
                <c:pt idx="831">
                  <c:v>50.826599999999999</c:v>
                </c:pt>
                <c:pt idx="832">
                  <c:v>50.887799999999999</c:v>
                </c:pt>
                <c:pt idx="833">
                  <c:v>50.949100000000001</c:v>
                </c:pt>
                <c:pt idx="834">
                  <c:v>51.010100000000001</c:v>
                </c:pt>
                <c:pt idx="835">
                  <c:v>51.071199999999997</c:v>
                </c:pt>
                <c:pt idx="836">
                  <c:v>51.1325</c:v>
                </c:pt>
                <c:pt idx="837">
                  <c:v>51.193600000000004</c:v>
                </c:pt>
                <c:pt idx="838">
                  <c:v>51.2547</c:v>
                </c:pt>
                <c:pt idx="839">
                  <c:v>51.316000000000003</c:v>
                </c:pt>
                <c:pt idx="840">
                  <c:v>51.377099999999999</c:v>
                </c:pt>
                <c:pt idx="841">
                  <c:v>51.438400000000001</c:v>
                </c:pt>
                <c:pt idx="842">
                  <c:v>51.499499999999998</c:v>
                </c:pt>
                <c:pt idx="843">
                  <c:v>51.560499999999998</c:v>
                </c:pt>
                <c:pt idx="844">
                  <c:v>51.621699999999997</c:v>
                </c:pt>
                <c:pt idx="845">
                  <c:v>51.6828</c:v>
                </c:pt>
                <c:pt idx="846">
                  <c:v>51.744100000000003</c:v>
                </c:pt>
                <c:pt idx="847">
                  <c:v>51.805199999999999</c:v>
                </c:pt>
                <c:pt idx="848">
                  <c:v>51.866500000000002</c:v>
                </c:pt>
                <c:pt idx="849">
                  <c:v>51.927500000000002</c:v>
                </c:pt>
                <c:pt idx="850">
                  <c:v>51.988599999999998</c:v>
                </c:pt>
                <c:pt idx="851">
                  <c:v>52.049900000000001</c:v>
                </c:pt>
                <c:pt idx="852">
                  <c:v>52.110999999999997</c:v>
                </c:pt>
                <c:pt idx="853">
                  <c:v>52.172199999999997</c:v>
                </c:pt>
                <c:pt idx="854">
                  <c:v>52.2333</c:v>
                </c:pt>
                <c:pt idx="855">
                  <c:v>52.294600000000003</c:v>
                </c:pt>
                <c:pt idx="856">
                  <c:v>52.355699999999999</c:v>
                </c:pt>
                <c:pt idx="857">
                  <c:v>52.416800000000002</c:v>
                </c:pt>
                <c:pt idx="858">
                  <c:v>52.478099999999998</c:v>
                </c:pt>
                <c:pt idx="859">
                  <c:v>52.539200000000001</c:v>
                </c:pt>
                <c:pt idx="860">
                  <c:v>52.600299999999997</c:v>
                </c:pt>
                <c:pt idx="861">
                  <c:v>52.6616</c:v>
                </c:pt>
                <c:pt idx="862">
                  <c:v>52.722700000000003</c:v>
                </c:pt>
                <c:pt idx="863">
                  <c:v>52.783799999999999</c:v>
                </c:pt>
                <c:pt idx="864">
                  <c:v>52.845100000000002</c:v>
                </c:pt>
                <c:pt idx="865">
                  <c:v>52.906199999999998</c:v>
                </c:pt>
                <c:pt idx="866">
                  <c:v>52.967300000000002</c:v>
                </c:pt>
                <c:pt idx="867">
                  <c:v>53.028500000000001</c:v>
                </c:pt>
                <c:pt idx="868">
                  <c:v>53.089700000000001</c:v>
                </c:pt>
                <c:pt idx="869">
                  <c:v>53.150799999999997</c:v>
                </c:pt>
                <c:pt idx="870">
                  <c:v>53.212000000000003</c:v>
                </c:pt>
                <c:pt idx="871">
                  <c:v>53.273200000000003</c:v>
                </c:pt>
                <c:pt idx="872">
                  <c:v>53.334299999999999</c:v>
                </c:pt>
                <c:pt idx="873">
                  <c:v>53.395499999999998</c:v>
                </c:pt>
                <c:pt idx="874">
                  <c:v>53.456699999999998</c:v>
                </c:pt>
                <c:pt idx="875">
                  <c:v>53.517800000000001</c:v>
                </c:pt>
                <c:pt idx="876">
                  <c:v>53.578899999999997</c:v>
                </c:pt>
                <c:pt idx="877">
                  <c:v>53.640099999999997</c:v>
                </c:pt>
                <c:pt idx="878">
                  <c:v>53.7012</c:v>
                </c:pt>
                <c:pt idx="879">
                  <c:v>53.762500000000003</c:v>
                </c:pt>
                <c:pt idx="880">
                  <c:v>53.823700000000002</c:v>
                </c:pt>
                <c:pt idx="881">
                  <c:v>53.884799999999998</c:v>
                </c:pt>
                <c:pt idx="882">
                  <c:v>53.945999999999998</c:v>
                </c:pt>
                <c:pt idx="883">
                  <c:v>54.007100000000001</c:v>
                </c:pt>
                <c:pt idx="884">
                  <c:v>54.068199999999997</c:v>
                </c:pt>
                <c:pt idx="885">
                  <c:v>54.129399999999997</c:v>
                </c:pt>
                <c:pt idx="886">
                  <c:v>54.190600000000003</c:v>
                </c:pt>
                <c:pt idx="887">
                  <c:v>54.251800000000003</c:v>
                </c:pt>
                <c:pt idx="888">
                  <c:v>54.312899999999999</c:v>
                </c:pt>
                <c:pt idx="889">
                  <c:v>54.374200000000002</c:v>
                </c:pt>
                <c:pt idx="890">
                  <c:v>54.435299999999998</c:v>
                </c:pt>
                <c:pt idx="891">
                  <c:v>54.496200000000002</c:v>
                </c:pt>
                <c:pt idx="892">
                  <c:v>54.557699999999997</c:v>
                </c:pt>
                <c:pt idx="893">
                  <c:v>54.6188</c:v>
                </c:pt>
                <c:pt idx="894">
                  <c:v>54.679900000000004</c:v>
                </c:pt>
                <c:pt idx="895">
                  <c:v>54.741100000000003</c:v>
                </c:pt>
                <c:pt idx="896">
                  <c:v>54.802199999999999</c:v>
                </c:pt>
                <c:pt idx="897">
                  <c:v>54.863399999999999</c:v>
                </c:pt>
                <c:pt idx="898">
                  <c:v>54.924599999999998</c:v>
                </c:pt>
                <c:pt idx="899">
                  <c:v>54.985799999999998</c:v>
                </c:pt>
                <c:pt idx="900">
                  <c:v>55.046900000000001</c:v>
                </c:pt>
                <c:pt idx="901">
                  <c:v>55.107999999999997</c:v>
                </c:pt>
                <c:pt idx="902">
                  <c:v>55.169199999999996</c:v>
                </c:pt>
                <c:pt idx="903">
                  <c:v>55.2303</c:v>
                </c:pt>
                <c:pt idx="904">
                  <c:v>55.291499999999999</c:v>
                </c:pt>
                <c:pt idx="905">
                  <c:v>55.352699999999999</c:v>
                </c:pt>
                <c:pt idx="906">
                  <c:v>55.413800000000002</c:v>
                </c:pt>
                <c:pt idx="907">
                  <c:v>55.475099999999998</c:v>
                </c:pt>
                <c:pt idx="908">
                  <c:v>55.536200000000001</c:v>
                </c:pt>
                <c:pt idx="909">
                  <c:v>55.597200000000001</c:v>
                </c:pt>
                <c:pt idx="910">
                  <c:v>55.658499999999997</c:v>
                </c:pt>
                <c:pt idx="911">
                  <c:v>55.7196</c:v>
                </c:pt>
                <c:pt idx="912">
                  <c:v>55.780700000000003</c:v>
                </c:pt>
                <c:pt idx="913">
                  <c:v>55.841999999999999</c:v>
                </c:pt>
                <c:pt idx="914">
                  <c:v>55.902999999999999</c:v>
                </c:pt>
                <c:pt idx="915">
                  <c:v>55.964199999999998</c:v>
                </c:pt>
                <c:pt idx="916">
                  <c:v>56.025500000000001</c:v>
                </c:pt>
                <c:pt idx="917">
                  <c:v>56.0867</c:v>
                </c:pt>
                <c:pt idx="918">
                  <c:v>56.147799999999997</c:v>
                </c:pt>
                <c:pt idx="919">
                  <c:v>56.209000000000003</c:v>
                </c:pt>
                <c:pt idx="920">
                  <c:v>56.270200000000003</c:v>
                </c:pt>
                <c:pt idx="921">
                  <c:v>56.331299999999999</c:v>
                </c:pt>
                <c:pt idx="922">
                  <c:v>56.392299999999999</c:v>
                </c:pt>
                <c:pt idx="923">
                  <c:v>56.453600000000002</c:v>
                </c:pt>
                <c:pt idx="924">
                  <c:v>56.514800000000001</c:v>
                </c:pt>
                <c:pt idx="925">
                  <c:v>56.575899999999997</c:v>
                </c:pt>
                <c:pt idx="926">
                  <c:v>56.6372</c:v>
                </c:pt>
                <c:pt idx="927">
                  <c:v>56.698300000000003</c:v>
                </c:pt>
                <c:pt idx="928">
                  <c:v>56.759399999999999</c:v>
                </c:pt>
                <c:pt idx="929">
                  <c:v>56.820700000000002</c:v>
                </c:pt>
                <c:pt idx="930">
                  <c:v>56.881799999999998</c:v>
                </c:pt>
                <c:pt idx="931">
                  <c:v>56.942900000000002</c:v>
                </c:pt>
                <c:pt idx="932">
                  <c:v>57.004100000000001</c:v>
                </c:pt>
                <c:pt idx="933">
                  <c:v>57.065300000000001</c:v>
                </c:pt>
                <c:pt idx="934">
                  <c:v>57.126300000000001</c:v>
                </c:pt>
                <c:pt idx="935">
                  <c:v>57.1877</c:v>
                </c:pt>
                <c:pt idx="936">
                  <c:v>57.248699999999999</c:v>
                </c:pt>
                <c:pt idx="937">
                  <c:v>57.309800000000003</c:v>
                </c:pt>
                <c:pt idx="938">
                  <c:v>57.371099999999998</c:v>
                </c:pt>
                <c:pt idx="939">
                  <c:v>57.432200000000002</c:v>
                </c:pt>
                <c:pt idx="940">
                  <c:v>57.493299999999998</c:v>
                </c:pt>
                <c:pt idx="941">
                  <c:v>57.554699999999997</c:v>
                </c:pt>
                <c:pt idx="942">
                  <c:v>57.615699999999997</c:v>
                </c:pt>
                <c:pt idx="943">
                  <c:v>57.676900000000003</c:v>
                </c:pt>
                <c:pt idx="944">
                  <c:v>57.738100000000003</c:v>
                </c:pt>
                <c:pt idx="945">
                  <c:v>57.799199999999999</c:v>
                </c:pt>
                <c:pt idx="946">
                  <c:v>57.860399999999998</c:v>
                </c:pt>
                <c:pt idx="947">
                  <c:v>57.921599999999998</c:v>
                </c:pt>
                <c:pt idx="948">
                  <c:v>57.982700000000001</c:v>
                </c:pt>
                <c:pt idx="949">
                  <c:v>58.043900000000001</c:v>
                </c:pt>
                <c:pt idx="950">
                  <c:v>58.104999999999997</c:v>
                </c:pt>
                <c:pt idx="951">
                  <c:v>58.1663</c:v>
                </c:pt>
                <c:pt idx="952">
                  <c:v>58.227400000000003</c:v>
                </c:pt>
                <c:pt idx="953">
                  <c:v>58.288600000000002</c:v>
                </c:pt>
                <c:pt idx="954">
                  <c:v>58.349699999999999</c:v>
                </c:pt>
                <c:pt idx="955">
                  <c:v>58.410800000000002</c:v>
                </c:pt>
                <c:pt idx="956">
                  <c:v>58.471899999999998</c:v>
                </c:pt>
                <c:pt idx="957">
                  <c:v>58.533299999999997</c:v>
                </c:pt>
                <c:pt idx="958">
                  <c:v>58.5944</c:v>
                </c:pt>
                <c:pt idx="959">
                  <c:v>58.6554</c:v>
                </c:pt>
                <c:pt idx="960">
                  <c:v>58.716700000000003</c:v>
                </c:pt>
                <c:pt idx="961">
                  <c:v>58.777799999999999</c:v>
                </c:pt>
                <c:pt idx="962">
                  <c:v>58.838900000000002</c:v>
                </c:pt>
                <c:pt idx="963">
                  <c:v>58.900100000000002</c:v>
                </c:pt>
                <c:pt idx="964">
                  <c:v>58.961300000000001</c:v>
                </c:pt>
                <c:pt idx="965">
                  <c:v>59.022500000000001</c:v>
                </c:pt>
                <c:pt idx="966">
                  <c:v>59.083599999999997</c:v>
                </c:pt>
                <c:pt idx="967">
                  <c:v>59.1447</c:v>
                </c:pt>
                <c:pt idx="968">
                  <c:v>59.2059</c:v>
                </c:pt>
                <c:pt idx="969">
                  <c:v>59.267200000000003</c:v>
                </c:pt>
                <c:pt idx="970">
                  <c:v>59.328200000000002</c:v>
                </c:pt>
                <c:pt idx="971">
                  <c:v>59.389299999999999</c:v>
                </c:pt>
                <c:pt idx="972">
                  <c:v>59.450499999999998</c:v>
                </c:pt>
                <c:pt idx="973">
                  <c:v>59.511899999999997</c:v>
                </c:pt>
                <c:pt idx="974">
                  <c:v>59.572899999999997</c:v>
                </c:pt>
                <c:pt idx="975">
                  <c:v>59.6342</c:v>
                </c:pt>
                <c:pt idx="976">
                  <c:v>59.6952</c:v>
                </c:pt>
                <c:pt idx="977">
                  <c:v>59.756399999999999</c:v>
                </c:pt>
                <c:pt idx="978">
                  <c:v>59.817500000000003</c:v>
                </c:pt>
                <c:pt idx="979">
                  <c:v>59.878799999999998</c:v>
                </c:pt>
                <c:pt idx="980">
                  <c:v>59.939900000000002</c:v>
                </c:pt>
                <c:pt idx="981">
                  <c:v>60.001100000000001</c:v>
                </c:pt>
                <c:pt idx="982">
                  <c:v>60.0623</c:v>
                </c:pt>
                <c:pt idx="983">
                  <c:v>60.1235</c:v>
                </c:pt>
                <c:pt idx="984">
                  <c:v>60.184600000000003</c:v>
                </c:pt>
                <c:pt idx="985">
                  <c:v>60.245800000000003</c:v>
                </c:pt>
                <c:pt idx="986">
                  <c:v>60.306800000000003</c:v>
                </c:pt>
                <c:pt idx="987">
                  <c:v>60.368200000000002</c:v>
                </c:pt>
                <c:pt idx="988">
                  <c:v>60.429299999999998</c:v>
                </c:pt>
                <c:pt idx="989">
                  <c:v>60.490400000000001</c:v>
                </c:pt>
                <c:pt idx="990">
                  <c:v>60.551600000000001</c:v>
                </c:pt>
                <c:pt idx="991">
                  <c:v>60.6128</c:v>
                </c:pt>
                <c:pt idx="992">
                  <c:v>60.673900000000003</c:v>
                </c:pt>
                <c:pt idx="993">
                  <c:v>60.734999999999999</c:v>
                </c:pt>
                <c:pt idx="994">
                  <c:v>60.796500000000002</c:v>
                </c:pt>
                <c:pt idx="995">
                  <c:v>60.857300000000002</c:v>
                </c:pt>
                <c:pt idx="996">
                  <c:v>60.918300000000002</c:v>
                </c:pt>
                <c:pt idx="997">
                  <c:v>60.979799999999997</c:v>
                </c:pt>
                <c:pt idx="998">
                  <c:v>61.040900000000001</c:v>
                </c:pt>
                <c:pt idx="999">
                  <c:v>61.101999999999997</c:v>
                </c:pt>
                <c:pt idx="1000">
                  <c:v>61.163200000000003</c:v>
                </c:pt>
                <c:pt idx="1001">
                  <c:v>61.224299999999999</c:v>
                </c:pt>
                <c:pt idx="1002">
                  <c:v>61.285400000000003</c:v>
                </c:pt>
                <c:pt idx="1003">
                  <c:v>61.346699999999998</c:v>
                </c:pt>
                <c:pt idx="1004">
                  <c:v>61.407899999999998</c:v>
                </c:pt>
                <c:pt idx="1005">
                  <c:v>61.468899999999998</c:v>
                </c:pt>
                <c:pt idx="1006">
                  <c:v>61.530200000000001</c:v>
                </c:pt>
                <c:pt idx="1007">
                  <c:v>61.5914</c:v>
                </c:pt>
                <c:pt idx="1008">
                  <c:v>61.652299999999997</c:v>
                </c:pt>
                <c:pt idx="1009">
                  <c:v>61.713700000000003</c:v>
                </c:pt>
                <c:pt idx="1010">
                  <c:v>61.774799999999999</c:v>
                </c:pt>
                <c:pt idx="1011">
                  <c:v>61.835799999999999</c:v>
                </c:pt>
                <c:pt idx="1012">
                  <c:v>61.897199999999998</c:v>
                </c:pt>
                <c:pt idx="1013">
                  <c:v>61.958399999999997</c:v>
                </c:pt>
                <c:pt idx="1014">
                  <c:v>62.019399999999997</c:v>
                </c:pt>
                <c:pt idx="1015">
                  <c:v>62.080800000000004</c:v>
                </c:pt>
                <c:pt idx="1016">
                  <c:v>62.1417</c:v>
                </c:pt>
                <c:pt idx="1017">
                  <c:v>62.2029</c:v>
                </c:pt>
                <c:pt idx="1018">
                  <c:v>62.264099999999999</c:v>
                </c:pt>
                <c:pt idx="1019">
                  <c:v>62.325400000000002</c:v>
                </c:pt>
                <c:pt idx="1020">
                  <c:v>62.386499999999998</c:v>
                </c:pt>
                <c:pt idx="1021">
                  <c:v>62.447600000000001</c:v>
                </c:pt>
                <c:pt idx="1022">
                  <c:v>62.508800000000001</c:v>
                </c:pt>
                <c:pt idx="1023">
                  <c:v>62.569800000000001</c:v>
                </c:pt>
                <c:pt idx="1024">
                  <c:v>62.631100000000004</c:v>
                </c:pt>
                <c:pt idx="1025">
                  <c:v>62.6922</c:v>
                </c:pt>
                <c:pt idx="1026">
                  <c:v>62.753300000000003</c:v>
                </c:pt>
                <c:pt idx="1027">
                  <c:v>62.814500000000002</c:v>
                </c:pt>
                <c:pt idx="1028">
                  <c:v>62.875700000000002</c:v>
                </c:pt>
                <c:pt idx="1029">
                  <c:v>62.936900000000001</c:v>
                </c:pt>
                <c:pt idx="1030">
                  <c:v>62.997999999999998</c:v>
                </c:pt>
                <c:pt idx="1031">
                  <c:v>63.059199999999997</c:v>
                </c:pt>
                <c:pt idx="1032">
                  <c:v>63.120399999999997</c:v>
                </c:pt>
                <c:pt idx="1033">
                  <c:v>63.181399999999996</c:v>
                </c:pt>
                <c:pt idx="1034">
                  <c:v>63.242699999999999</c:v>
                </c:pt>
                <c:pt idx="1035">
                  <c:v>63.303800000000003</c:v>
                </c:pt>
                <c:pt idx="1036">
                  <c:v>63.365000000000002</c:v>
                </c:pt>
                <c:pt idx="1037">
                  <c:v>63.426200000000001</c:v>
                </c:pt>
                <c:pt idx="1038">
                  <c:v>63.487299999999998</c:v>
                </c:pt>
                <c:pt idx="1039">
                  <c:v>63.548400000000001</c:v>
                </c:pt>
                <c:pt idx="1040">
                  <c:v>63.609699999999997</c:v>
                </c:pt>
                <c:pt idx="1041">
                  <c:v>63.6708</c:v>
                </c:pt>
                <c:pt idx="1042">
                  <c:v>63.731900000000003</c:v>
                </c:pt>
                <c:pt idx="1043">
                  <c:v>63.793199999999999</c:v>
                </c:pt>
                <c:pt idx="1044">
                  <c:v>63.854399999999998</c:v>
                </c:pt>
                <c:pt idx="1045">
                  <c:v>63.915500000000002</c:v>
                </c:pt>
                <c:pt idx="1046">
                  <c:v>63.976700000000001</c:v>
                </c:pt>
                <c:pt idx="1047">
                  <c:v>64.037899999999993</c:v>
                </c:pt>
                <c:pt idx="1048">
                  <c:v>64.0989</c:v>
                </c:pt>
                <c:pt idx="1049">
                  <c:v>64.160300000000007</c:v>
                </c:pt>
                <c:pt idx="1050">
                  <c:v>64.221299999999999</c:v>
                </c:pt>
                <c:pt idx="1051">
                  <c:v>64.282499999999999</c:v>
                </c:pt>
                <c:pt idx="1052">
                  <c:v>64.343800000000002</c:v>
                </c:pt>
                <c:pt idx="1053">
                  <c:v>64.404799999999994</c:v>
                </c:pt>
                <c:pt idx="1054">
                  <c:v>64.465999999999994</c:v>
                </c:pt>
                <c:pt idx="1055">
                  <c:v>64.527199999999993</c:v>
                </c:pt>
                <c:pt idx="1056">
                  <c:v>64.588300000000004</c:v>
                </c:pt>
                <c:pt idx="1057">
                  <c:v>64.6494</c:v>
                </c:pt>
                <c:pt idx="1058">
                  <c:v>64.710700000000003</c:v>
                </c:pt>
                <c:pt idx="1059">
                  <c:v>64.771799999999999</c:v>
                </c:pt>
                <c:pt idx="1060">
                  <c:v>64.832999999999998</c:v>
                </c:pt>
                <c:pt idx="1061">
                  <c:v>64.894099999999995</c:v>
                </c:pt>
                <c:pt idx="1062">
                  <c:v>64.955299999999994</c:v>
                </c:pt>
                <c:pt idx="1063">
                  <c:v>65.016400000000004</c:v>
                </c:pt>
                <c:pt idx="1064">
                  <c:v>65.077600000000004</c:v>
                </c:pt>
                <c:pt idx="1065">
                  <c:v>65.1387</c:v>
                </c:pt>
                <c:pt idx="1066">
                  <c:v>65.1999</c:v>
                </c:pt>
                <c:pt idx="1067">
                  <c:v>65.260900000000007</c:v>
                </c:pt>
                <c:pt idx="1068">
                  <c:v>65.322299999999998</c:v>
                </c:pt>
                <c:pt idx="1069">
                  <c:v>65.383499999999998</c:v>
                </c:pt>
                <c:pt idx="1070">
                  <c:v>65.444599999999994</c:v>
                </c:pt>
                <c:pt idx="1071">
                  <c:v>65.505700000000004</c:v>
                </c:pt>
                <c:pt idx="1072">
                  <c:v>65.566900000000004</c:v>
                </c:pt>
                <c:pt idx="1073">
                  <c:v>65.628</c:v>
                </c:pt>
                <c:pt idx="1074">
                  <c:v>65.689300000000003</c:v>
                </c:pt>
                <c:pt idx="1075">
                  <c:v>65.750399999999999</c:v>
                </c:pt>
                <c:pt idx="1076">
                  <c:v>65.811499999999995</c:v>
                </c:pt>
                <c:pt idx="1077">
                  <c:v>65.872799999999998</c:v>
                </c:pt>
                <c:pt idx="1078">
                  <c:v>65.933899999999994</c:v>
                </c:pt>
                <c:pt idx="1079">
                  <c:v>65.995000000000005</c:v>
                </c:pt>
                <c:pt idx="1080">
                  <c:v>66.056299999999993</c:v>
                </c:pt>
                <c:pt idx="1081">
                  <c:v>66.117400000000004</c:v>
                </c:pt>
                <c:pt idx="1082">
                  <c:v>66.1785</c:v>
                </c:pt>
                <c:pt idx="1083">
                  <c:v>66.239699999999999</c:v>
                </c:pt>
                <c:pt idx="1084">
                  <c:v>66.300899999999999</c:v>
                </c:pt>
                <c:pt idx="1085">
                  <c:v>66.362099999999998</c:v>
                </c:pt>
                <c:pt idx="1086">
                  <c:v>66.423199999999994</c:v>
                </c:pt>
                <c:pt idx="1087">
                  <c:v>66.484399999999994</c:v>
                </c:pt>
                <c:pt idx="1088">
                  <c:v>66.545500000000004</c:v>
                </c:pt>
                <c:pt idx="1089">
                  <c:v>66.606700000000004</c:v>
                </c:pt>
                <c:pt idx="1090">
                  <c:v>66.667900000000003</c:v>
                </c:pt>
                <c:pt idx="1091">
                  <c:v>66.728899999999996</c:v>
                </c:pt>
                <c:pt idx="1092">
                  <c:v>66.790199999999999</c:v>
                </c:pt>
                <c:pt idx="1093">
                  <c:v>66.851299999999995</c:v>
                </c:pt>
                <c:pt idx="1094">
                  <c:v>66.912400000000005</c:v>
                </c:pt>
                <c:pt idx="1095">
                  <c:v>66.973600000000005</c:v>
                </c:pt>
                <c:pt idx="1096">
                  <c:v>67.034999999999997</c:v>
                </c:pt>
                <c:pt idx="1097">
                  <c:v>67.096000000000004</c:v>
                </c:pt>
                <c:pt idx="1098">
                  <c:v>67.156999999999996</c:v>
                </c:pt>
                <c:pt idx="1099">
                  <c:v>67.218299999999999</c:v>
                </c:pt>
                <c:pt idx="1100">
                  <c:v>67.279499999999999</c:v>
                </c:pt>
                <c:pt idx="1101">
                  <c:v>67.340599999999995</c:v>
                </c:pt>
                <c:pt idx="1102">
                  <c:v>67.402000000000001</c:v>
                </c:pt>
                <c:pt idx="1103">
                  <c:v>67.463099999999997</c:v>
                </c:pt>
                <c:pt idx="1104">
                  <c:v>67.524100000000004</c:v>
                </c:pt>
                <c:pt idx="1105">
                  <c:v>67.585400000000007</c:v>
                </c:pt>
                <c:pt idx="1106">
                  <c:v>67.6464</c:v>
                </c:pt>
                <c:pt idx="1107">
                  <c:v>67.707499999999996</c:v>
                </c:pt>
                <c:pt idx="1108">
                  <c:v>67.768699999999995</c:v>
                </c:pt>
                <c:pt idx="1109">
                  <c:v>67.83</c:v>
                </c:pt>
                <c:pt idx="1110">
                  <c:v>67.891000000000005</c:v>
                </c:pt>
                <c:pt idx="1111">
                  <c:v>67.952299999999994</c:v>
                </c:pt>
                <c:pt idx="1112">
                  <c:v>68.013400000000004</c:v>
                </c:pt>
                <c:pt idx="1113">
                  <c:v>68.0745</c:v>
                </c:pt>
                <c:pt idx="1114">
                  <c:v>68.135800000000003</c:v>
                </c:pt>
                <c:pt idx="1115">
                  <c:v>68.196899999999999</c:v>
                </c:pt>
                <c:pt idx="1116">
                  <c:v>68.258099999999999</c:v>
                </c:pt>
                <c:pt idx="1117">
                  <c:v>68.319299999999998</c:v>
                </c:pt>
                <c:pt idx="1118">
                  <c:v>68.380399999999995</c:v>
                </c:pt>
                <c:pt idx="1119">
                  <c:v>68.441500000000005</c:v>
                </c:pt>
                <c:pt idx="1120">
                  <c:v>68.502799999999993</c:v>
                </c:pt>
                <c:pt idx="1121">
                  <c:v>68.563900000000004</c:v>
                </c:pt>
                <c:pt idx="1122">
                  <c:v>68.625</c:v>
                </c:pt>
                <c:pt idx="1123">
                  <c:v>68.686300000000003</c:v>
                </c:pt>
                <c:pt idx="1124">
                  <c:v>68.747399999999999</c:v>
                </c:pt>
                <c:pt idx="1125">
                  <c:v>68.808499999999995</c:v>
                </c:pt>
                <c:pt idx="1126">
                  <c:v>68.869799999999998</c:v>
                </c:pt>
                <c:pt idx="1127">
                  <c:v>68.930899999999994</c:v>
                </c:pt>
                <c:pt idx="1128">
                  <c:v>68.992000000000004</c:v>
                </c:pt>
                <c:pt idx="1129">
                  <c:v>69.053200000000004</c:v>
                </c:pt>
                <c:pt idx="1130">
                  <c:v>69.114400000000003</c:v>
                </c:pt>
                <c:pt idx="1131">
                  <c:v>69.1755</c:v>
                </c:pt>
                <c:pt idx="1132">
                  <c:v>69.236699999999999</c:v>
                </c:pt>
                <c:pt idx="1133">
                  <c:v>69.297899999999998</c:v>
                </c:pt>
                <c:pt idx="1134">
                  <c:v>69.358900000000006</c:v>
                </c:pt>
                <c:pt idx="1135">
                  <c:v>69.420100000000005</c:v>
                </c:pt>
                <c:pt idx="1136">
                  <c:v>69.481399999999994</c:v>
                </c:pt>
                <c:pt idx="1137">
                  <c:v>69.542400000000001</c:v>
                </c:pt>
                <c:pt idx="1138">
                  <c:v>69.6036</c:v>
                </c:pt>
                <c:pt idx="1139">
                  <c:v>69.664900000000003</c:v>
                </c:pt>
                <c:pt idx="1140">
                  <c:v>69.725899999999996</c:v>
                </c:pt>
                <c:pt idx="1141">
                  <c:v>69.787099999999995</c:v>
                </c:pt>
                <c:pt idx="1142">
                  <c:v>69.848299999999995</c:v>
                </c:pt>
                <c:pt idx="1143">
                  <c:v>69.909499999999994</c:v>
                </c:pt>
                <c:pt idx="1144">
                  <c:v>69.970699999999994</c:v>
                </c:pt>
                <c:pt idx="1145">
                  <c:v>70.031899999999993</c:v>
                </c:pt>
                <c:pt idx="1146">
                  <c:v>70.093000000000004</c:v>
                </c:pt>
                <c:pt idx="1147">
                  <c:v>70.154200000000003</c:v>
                </c:pt>
                <c:pt idx="1148">
                  <c:v>70.215299999999999</c:v>
                </c:pt>
                <c:pt idx="1149">
                  <c:v>70.276399999999995</c:v>
                </c:pt>
                <c:pt idx="1150">
                  <c:v>70.337599999999995</c:v>
                </c:pt>
                <c:pt idx="1151">
                  <c:v>70.398899999999998</c:v>
                </c:pt>
                <c:pt idx="1152">
                  <c:v>70.459900000000005</c:v>
                </c:pt>
                <c:pt idx="1153">
                  <c:v>70.521100000000004</c:v>
                </c:pt>
                <c:pt idx="1154">
                  <c:v>70.582400000000007</c:v>
                </c:pt>
                <c:pt idx="1155">
                  <c:v>70.6434</c:v>
                </c:pt>
                <c:pt idx="1156">
                  <c:v>70.704599999999999</c:v>
                </c:pt>
                <c:pt idx="1157">
                  <c:v>70.765799999999999</c:v>
                </c:pt>
                <c:pt idx="1158">
                  <c:v>70.826999999999998</c:v>
                </c:pt>
                <c:pt idx="1159">
                  <c:v>70.888099999999994</c:v>
                </c:pt>
                <c:pt idx="1160">
                  <c:v>70.949399999999997</c:v>
                </c:pt>
                <c:pt idx="1161">
                  <c:v>71.010400000000004</c:v>
                </c:pt>
                <c:pt idx="1162">
                  <c:v>71.071700000000007</c:v>
                </c:pt>
                <c:pt idx="1163">
                  <c:v>71.132900000000006</c:v>
                </c:pt>
                <c:pt idx="1164">
                  <c:v>71.193799999999996</c:v>
                </c:pt>
                <c:pt idx="1165">
                  <c:v>71.255099999999999</c:v>
                </c:pt>
                <c:pt idx="1166">
                  <c:v>71.316100000000006</c:v>
                </c:pt>
                <c:pt idx="1167">
                  <c:v>71.377300000000005</c:v>
                </c:pt>
                <c:pt idx="1168">
                  <c:v>71.438500000000005</c:v>
                </c:pt>
                <c:pt idx="1169">
                  <c:v>71.499700000000004</c:v>
                </c:pt>
                <c:pt idx="1170">
                  <c:v>71.560900000000004</c:v>
                </c:pt>
                <c:pt idx="1171">
                  <c:v>71.622</c:v>
                </c:pt>
                <c:pt idx="1172">
                  <c:v>71.683099999999996</c:v>
                </c:pt>
                <c:pt idx="1173">
                  <c:v>71.744399999999999</c:v>
                </c:pt>
                <c:pt idx="1174">
                  <c:v>71.805499999999995</c:v>
                </c:pt>
                <c:pt idx="1175">
                  <c:v>71.866699999999994</c:v>
                </c:pt>
                <c:pt idx="1176">
                  <c:v>71.927899999999994</c:v>
                </c:pt>
                <c:pt idx="1177">
                  <c:v>71.989000000000004</c:v>
                </c:pt>
                <c:pt idx="1178">
                  <c:v>72.050200000000004</c:v>
                </c:pt>
                <c:pt idx="1179">
                  <c:v>72.111400000000003</c:v>
                </c:pt>
                <c:pt idx="1180">
                  <c:v>72.172600000000003</c:v>
                </c:pt>
                <c:pt idx="1181">
                  <c:v>72.233699999999999</c:v>
                </c:pt>
                <c:pt idx="1182">
                  <c:v>72.294799999999995</c:v>
                </c:pt>
                <c:pt idx="1183">
                  <c:v>72.355999999999995</c:v>
                </c:pt>
                <c:pt idx="1184">
                  <c:v>72.417100000000005</c:v>
                </c:pt>
                <c:pt idx="1185">
                  <c:v>72.478399999999993</c:v>
                </c:pt>
                <c:pt idx="1186">
                  <c:v>72.539500000000004</c:v>
                </c:pt>
                <c:pt idx="1187">
                  <c:v>72.6006</c:v>
                </c:pt>
                <c:pt idx="1188">
                  <c:v>72.661799999999999</c:v>
                </c:pt>
                <c:pt idx="1189">
                  <c:v>72.722999999999999</c:v>
                </c:pt>
                <c:pt idx="1190">
                  <c:v>72.784099999999995</c:v>
                </c:pt>
                <c:pt idx="1191">
                  <c:v>72.845299999999995</c:v>
                </c:pt>
                <c:pt idx="1192">
                  <c:v>72.906400000000005</c:v>
                </c:pt>
                <c:pt idx="1193">
                  <c:v>72.967699999999994</c:v>
                </c:pt>
                <c:pt idx="1194">
                  <c:v>73.028899999999993</c:v>
                </c:pt>
                <c:pt idx="1195">
                  <c:v>73.09</c:v>
                </c:pt>
                <c:pt idx="1196">
                  <c:v>73.151200000000003</c:v>
                </c:pt>
                <c:pt idx="1197">
                  <c:v>73.212299999999999</c:v>
                </c:pt>
                <c:pt idx="1198">
                  <c:v>73.273499999999999</c:v>
                </c:pt>
                <c:pt idx="1199">
                  <c:v>73.334699999999998</c:v>
                </c:pt>
                <c:pt idx="1200">
                  <c:v>73.395700000000005</c:v>
                </c:pt>
                <c:pt idx="1201">
                  <c:v>73.456999999999994</c:v>
                </c:pt>
                <c:pt idx="1202">
                  <c:v>73.518000000000001</c:v>
                </c:pt>
                <c:pt idx="1203">
                  <c:v>73.579099999999997</c:v>
                </c:pt>
                <c:pt idx="1204">
                  <c:v>73.640500000000003</c:v>
                </c:pt>
                <c:pt idx="1205">
                  <c:v>73.701599999999999</c:v>
                </c:pt>
                <c:pt idx="1206">
                  <c:v>73.762900000000002</c:v>
                </c:pt>
                <c:pt idx="1207">
                  <c:v>73.823899999999995</c:v>
                </c:pt>
                <c:pt idx="1208">
                  <c:v>73.885099999999994</c:v>
                </c:pt>
                <c:pt idx="1209">
                  <c:v>73.946200000000005</c:v>
                </c:pt>
                <c:pt idx="1210">
                  <c:v>74.007400000000004</c:v>
                </c:pt>
                <c:pt idx="1211">
                  <c:v>74.068600000000004</c:v>
                </c:pt>
                <c:pt idx="1212">
                  <c:v>74.1297</c:v>
                </c:pt>
                <c:pt idx="1213">
                  <c:v>74.190899999999999</c:v>
                </c:pt>
                <c:pt idx="1214">
                  <c:v>74.252099999999999</c:v>
                </c:pt>
                <c:pt idx="1215">
                  <c:v>74.313100000000006</c:v>
                </c:pt>
                <c:pt idx="1216">
                  <c:v>74.374399999999994</c:v>
                </c:pt>
                <c:pt idx="1217">
                  <c:v>74.435599999999994</c:v>
                </c:pt>
                <c:pt idx="1218">
                  <c:v>74.496700000000004</c:v>
                </c:pt>
                <c:pt idx="1219">
                  <c:v>74.557900000000004</c:v>
                </c:pt>
                <c:pt idx="1220">
                  <c:v>74.619100000000003</c:v>
                </c:pt>
                <c:pt idx="1221">
                  <c:v>74.680099999999996</c:v>
                </c:pt>
                <c:pt idx="1222">
                  <c:v>74.741399999999999</c:v>
                </c:pt>
                <c:pt idx="1223">
                  <c:v>74.802599999999998</c:v>
                </c:pt>
                <c:pt idx="1224">
                  <c:v>74.863600000000005</c:v>
                </c:pt>
                <c:pt idx="1225">
                  <c:v>74.924899999999994</c:v>
                </c:pt>
                <c:pt idx="1226">
                  <c:v>74.985900000000001</c:v>
                </c:pt>
                <c:pt idx="1227">
                  <c:v>75.047200000000004</c:v>
                </c:pt>
                <c:pt idx="1228">
                  <c:v>75.108400000000003</c:v>
                </c:pt>
                <c:pt idx="1229">
                  <c:v>75.169600000000003</c:v>
                </c:pt>
                <c:pt idx="1230">
                  <c:v>75.230599999999995</c:v>
                </c:pt>
                <c:pt idx="1231">
                  <c:v>75.291899999999998</c:v>
                </c:pt>
                <c:pt idx="1232">
                  <c:v>75.352999999999994</c:v>
                </c:pt>
                <c:pt idx="1233">
                  <c:v>75.414100000000005</c:v>
                </c:pt>
                <c:pt idx="1234">
                  <c:v>75.475300000000004</c:v>
                </c:pt>
                <c:pt idx="1235">
                  <c:v>75.536500000000004</c:v>
                </c:pt>
                <c:pt idx="1236">
                  <c:v>75.5976</c:v>
                </c:pt>
                <c:pt idx="1237">
                  <c:v>75.658799999999999</c:v>
                </c:pt>
                <c:pt idx="1238">
                  <c:v>75.72</c:v>
                </c:pt>
                <c:pt idx="1239">
                  <c:v>75.781099999999995</c:v>
                </c:pt>
                <c:pt idx="1240">
                  <c:v>75.842200000000005</c:v>
                </c:pt>
                <c:pt idx="1241">
                  <c:v>75.903499999999994</c:v>
                </c:pt>
                <c:pt idx="1242">
                  <c:v>75.964699999999993</c:v>
                </c:pt>
                <c:pt idx="1243">
                  <c:v>76.025800000000004</c:v>
                </c:pt>
                <c:pt idx="1244">
                  <c:v>76.087100000000007</c:v>
                </c:pt>
                <c:pt idx="1245">
                  <c:v>76.148200000000003</c:v>
                </c:pt>
                <c:pt idx="1246">
                  <c:v>76.209299999999999</c:v>
                </c:pt>
                <c:pt idx="1247">
                  <c:v>76.270399999999995</c:v>
                </c:pt>
                <c:pt idx="1248">
                  <c:v>76.331599999999995</c:v>
                </c:pt>
                <c:pt idx="1249">
                  <c:v>76.392700000000005</c:v>
                </c:pt>
                <c:pt idx="1250">
                  <c:v>76.453900000000004</c:v>
                </c:pt>
                <c:pt idx="1251">
                  <c:v>76.515100000000004</c:v>
                </c:pt>
                <c:pt idx="1252">
                  <c:v>76.576300000000003</c:v>
                </c:pt>
                <c:pt idx="1253">
                  <c:v>76.637500000000003</c:v>
                </c:pt>
                <c:pt idx="1254">
                  <c:v>76.698599999999999</c:v>
                </c:pt>
                <c:pt idx="1255">
                  <c:v>76.759699999999995</c:v>
                </c:pt>
                <c:pt idx="1256">
                  <c:v>76.820899999999995</c:v>
                </c:pt>
                <c:pt idx="1257">
                  <c:v>76.882099999999994</c:v>
                </c:pt>
                <c:pt idx="1258">
                  <c:v>76.943200000000004</c:v>
                </c:pt>
                <c:pt idx="1259">
                  <c:v>77.004499999999993</c:v>
                </c:pt>
                <c:pt idx="1260">
                  <c:v>77.065600000000003</c:v>
                </c:pt>
                <c:pt idx="1261">
                  <c:v>77.1267</c:v>
                </c:pt>
                <c:pt idx="1262">
                  <c:v>77.187899999999999</c:v>
                </c:pt>
                <c:pt idx="1263">
                  <c:v>77.249099999999999</c:v>
                </c:pt>
                <c:pt idx="1264">
                  <c:v>77.310100000000006</c:v>
                </c:pt>
                <c:pt idx="1265">
                  <c:v>77.371499999999997</c:v>
                </c:pt>
                <c:pt idx="1266">
                  <c:v>77.432599999999994</c:v>
                </c:pt>
                <c:pt idx="1267">
                  <c:v>77.493700000000004</c:v>
                </c:pt>
                <c:pt idx="1268">
                  <c:v>77.554699999999997</c:v>
                </c:pt>
                <c:pt idx="1269">
                  <c:v>77.616</c:v>
                </c:pt>
                <c:pt idx="1270">
                  <c:v>77.677099999999996</c:v>
                </c:pt>
                <c:pt idx="1271">
                  <c:v>77.738299999999995</c:v>
                </c:pt>
                <c:pt idx="1272">
                  <c:v>77.799499999999995</c:v>
                </c:pt>
                <c:pt idx="1273">
                  <c:v>77.860600000000005</c:v>
                </c:pt>
                <c:pt idx="1274">
                  <c:v>77.921899999999994</c:v>
                </c:pt>
                <c:pt idx="1275">
                  <c:v>77.983000000000004</c:v>
                </c:pt>
                <c:pt idx="1276">
                  <c:v>78.0441</c:v>
                </c:pt>
                <c:pt idx="1277">
                  <c:v>78.1053</c:v>
                </c:pt>
                <c:pt idx="1278">
                  <c:v>78.166499999999999</c:v>
                </c:pt>
                <c:pt idx="1279">
                  <c:v>78.227699999999999</c:v>
                </c:pt>
                <c:pt idx="1280">
                  <c:v>78.288799999999995</c:v>
                </c:pt>
                <c:pt idx="1281">
                  <c:v>78.349999999999994</c:v>
                </c:pt>
                <c:pt idx="1282">
                  <c:v>78.411100000000005</c:v>
                </c:pt>
                <c:pt idx="1283">
                  <c:v>78.472300000000004</c:v>
                </c:pt>
                <c:pt idx="1284">
                  <c:v>78.533500000000004</c:v>
                </c:pt>
                <c:pt idx="1285">
                  <c:v>78.5946</c:v>
                </c:pt>
                <c:pt idx="1286">
                  <c:v>78.655699999999996</c:v>
                </c:pt>
                <c:pt idx="1287">
                  <c:v>78.716999999999999</c:v>
                </c:pt>
                <c:pt idx="1288">
                  <c:v>78.778199999999998</c:v>
                </c:pt>
                <c:pt idx="1289">
                  <c:v>78.839299999999994</c:v>
                </c:pt>
                <c:pt idx="1290">
                  <c:v>78.900499999999994</c:v>
                </c:pt>
                <c:pt idx="1291">
                  <c:v>78.961600000000004</c:v>
                </c:pt>
                <c:pt idx="1292">
                  <c:v>79.022800000000004</c:v>
                </c:pt>
                <c:pt idx="1293">
                  <c:v>79.084100000000007</c:v>
                </c:pt>
                <c:pt idx="1294">
                  <c:v>79.145200000000003</c:v>
                </c:pt>
                <c:pt idx="1295">
                  <c:v>79.206199999999995</c:v>
                </c:pt>
                <c:pt idx="1296">
                  <c:v>79.267399999999995</c:v>
                </c:pt>
                <c:pt idx="1297">
                  <c:v>79.328599999999994</c:v>
                </c:pt>
                <c:pt idx="1298">
                  <c:v>79.389700000000005</c:v>
                </c:pt>
                <c:pt idx="1299">
                  <c:v>79.450999999999993</c:v>
                </c:pt>
                <c:pt idx="1300">
                  <c:v>79.512100000000004</c:v>
                </c:pt>
                <c:pt idx="1301">
                  <c:v>79.573300000000003</c:v>
                </c:pt>
                <c:pt idx="1302">
                  <c:v>79.634399999999999</c:v>
                </c:pt>
                <c:pt idx="1303">
                  <c:v>79.695700000000002</c:v>
                </c:pt>
                <c:pt idx="1304">
                  <c:v>79.756699999999995</c:v>
                </c:pt>
                <c:pt idx="1305">
                  <c:v>79.817800000000005</c:v>
                </c:pt>
                <c:pt idx="1306">
                  <c:v>79.879199999999997</c:v>
                </c:pt>
                <c:pt idx="1307">
                  <c:v>79.940200000000004</c:v>
                </c:pt>
                <c:pt idx="1308">
                  <c:v>80.001300000000001</c:v>
                </c:pt>
                <c:pt idx="1309">
                  <c:v>80.062600000000003</c:v>
                </c:pt>
                <c:pt idx="1310">
                  <c:v>80.123599999999996</c:v>
                </c:pt>
                <c:pt idx="1311">
                  <c:v>80.184799999999996</c:v>
                </c:pt>
                <c:pt idx="1312">
                  <c:v>80.245999999999995</c:v>
                </c:pt>
                <c:pt idx="1313">
                  <c:v>80.307299999999998</c:v>
                </c:pt>
                <c:pt idx="1314">
                  <c:v>80.368300000000005</c:v>
                </c:pt>
                <c:pt idx="1315">
                  <c:v>80.429599999999994</c:v>
                </c:pt>
                <c:pt idx="1316">
                  <c:v>80.490700000000004</c:v>
                </c:pt>
                <c:pt idx="1317">
                  <c:v>80.551900000000003</c:v>
                </c:pt>
                <c:pt idx="1318">
                  <c:v>80.613</c:v>
                </c:pt>
                <c:pt idx="1319">
                  <c:v>80.674099999999996</c:v>
                </c:pt>
                <c:pt idx="1320">
                  <c:v>80.735299999999995</c:v>
                </c:pt>
                <c:pt idx="1321">
                  <c:v>80.796599999999998</c:v>
                </c:pt>
                <c:pt idx="1322">
                  <c:v>80.857600000000005</c:v>
                </c:pt>
                <c:pt idx="1323">
                  <c:v>80.918700000000001</c:v>
                </c:pt>
                <c:pt idx="1324">
                  <c:v>80.980099999999993</c:v>
                </c:pt>
                <c:pt idx="1325">
                  <c:v>81.0411</c:v>
                </c:pt>
                <c:pt idx="1326">
                  <c:v>81.102400000000003</c:v>
                </c:pt>
                <c:pt idx="1327">
                  <c:v>81.163499999999999</c:v>
                </c:pt>
                <c:pt idx="1328">
                  <c:v>81.224599999999995</c:v>
                </c:pt>
                <c:pt idx="1329">
                  <c:v>81.285799999999995</c:v>
                </c:pt>
                <c:pt idx="1330">
                  <c:v>81.346900000000005</c:v>
                </c:pt>
                <c:pt idx="1331">
                  <c:v>81.408199999999994</c:v>
                </c:pt>
                <c:pt idx="1332">
                  <c:v>81.469300000000004</c:v>
                </c:pt>
                <c:pt idx="1333">
                  <c:v>81.530600000000007</c:v>
                </c:pt>
                <c:pt idx="1334">
                  <c:v>81.5916</c:v>
                </c:pt>
                <c:pt idx="1335">
                  <c:v>81.652799999999999</c:v>
                </c:pt>
                <c:pt idx="1336">
                  <c:v>81.714100000000002</c:v>
                </c:pt>
                <c:pt idx="1337">
                  <c:v>81.775099999999995</c:v>
                </c:pt>
                <c:pt idx="1338">
                  <c:v>81.836200000000005</c:v>
                </c:pt>
                <c:pt idx="1339">
                  <c:v>81.897400000000005</c:v>
                </c:pt>
                <c:pt idx="1340">
                  <c:v>81.958699999999993</c:v>
                </c:pt>
                <c:pt idx="1341">
                  <c:v>82.019800000000004</c:v>
                </c:pt>
                <c:pt idx="1342">
                  <c:v>82.081100000000006</c:v>
                </c:pt>
                <c:pt idx="1343">
                  <c:v>82.142200000000003</c:v>
                </c:pt>
                <c:pt idx="1344">
                  <c:v>82.203199999999995</c:v>
                </c:pt>
                <c:pt idx="1345">
                  <c:v>82.264399999999995</c:v>
                </c:pt>
                <c:pt idx="1346">
                  <c:v>82.325599999999994</c:v>
                </c:pt>
                <c:pt idx="1347">
                  <c:v>82.386600000000001</c:v>
                </c:pt>
                <c:pt idx="1348">
                  <c:v>82.447800000000001</c:v>
                </c:pt>
                <c:pt idx="1349">
                  <c:v>82.509</c:v>
                </c:pt>
                <c:pt idx="1350">
                  <c:v>82.5702</c:v>
                </c:pt>
                <c:pt idx="1351">
                  <c:v>82.631299999999996</c:v>
                </c:pt>
                <c:pt idx="1352">
                  <c:v>82.692599999999999</c:v>
                </c:pt>
                <c:pt idx="1353">
                  <c:v>82.753699999999995</c:v>
                </c:pt>
                <c:pt idx="1354">
                  <c:v>82.814899999999994</c:v>
                </c:pt>
                <c:pt idx="1355">
                  <c:v>82.876000000000005</c:v>
                </c:pt>
                <c:pt idx="1356">
                  <c:v>82.937100000000001</c:v>
                </c:pt>
                <c:pt idx="1357">
                  <c:v>82.9983</c:v>
                </c:pt>
                <c:pt idx="1358">
                  <c:v>83.059600000000003</c:v>
                </c:pt>
                <c:pt idx="1359">
                  <c:v>83.120699999999999</c:v>
                </c:pt>
                <c:pt idx="1360">
                  <c:v>83.181899999999999</c:v>
                </c:pt>
                <c:pt idx="1361">
                  <c:v>83.243099999999998</c:v>
                </c:pt>
                <c:pt idx="1362">
                  <c:v>83.304199999999994</c:v>
                </c:pt>
                <c:pt idx="1363">
                  <c:v>83.365300000000005</c:v>
                </c:pt>
                <c:pt idx="1364">
                  <c:v>83.426599999999993</c:v>
                </c:pt>
                <c:pt idx="1365">
                  <c:v>83.487700000000004</c:v>
                </c:pt>
                <c:pt idx="1366">
                  <c:v>83.5488</c:v>
                </c:pt>
                <c:pt idx="1367">
                  <c:v>83.610100000000003</c:v>
                </c:pt>
                <c:pt idx="1368">
                  <c:v>83.671099999999996</c:v>
                </c:pt>
                <c:pt idx="1369">
                  <c:v>83.732399999999998</c:v>
                </c:pt>
                <c:pt idx="1370">
                  <c:v>83.793700000000001</c:v>
                </c:pt>
                <c:pt idx="1371">
                  <c:v>83.854699999999994</c:v>
                </c:pt>
                <c:pt idx="1372">
                  <c:v>83.915800000000004</c:v>
                </c:pt>
                <c:pt idx="1373">
                  <c:v>83.976900000000001</c:v>
                </c:pt>
                <c:pt idx="1374">
                  <c:v>84.038200000000003</c:v>
                </c:pt>
                <c:pt idx="1375">
                  <c:v>84.099199999999996</c:v>
                </c:pt>
                <c:pt idx="1376">
                  <c:v>84.160300000000007</c:v>
                </c:pt>
                <c:pt idx="1377">
                  <c:v>84.221599999999995</c:v>
                </c:pt>
                <c:pt idx="1378">
                  <c:v>84.282899999999998</c:v>
                </c:pt>
                <c:pt idx="1379">
                  <c:v>84.343900000000005</c:v>
                </c:pt>
                <c:pt idx="1380">
                  <c:v>84.405199999999994</c:v>
                </c:pt>
                <c:pt idx="1381">
                  <c:v>84.466399999999993</c:v>
                </c:pt>
                <c:pt idx="1382">
                  <c:v>84.5274</c:v>
                </c:pt>
                <c:pt idx="1383">
                  <c:v>84.588700000000003</c:v>
                </c:pt>
                <c:pt idx="1384">
                  <c:v>84.649799999999999</c:v>
                </c:pt>
                <c:pt idx="1385">
                  <c:v>84.710899999999995</c:v>
                </c:pt>
                <c:pt idx="1386">
                  <c:v>84.772199999999998</c:v>
                </c:pt>
                <c:pt idx="1387">
                  <c:v>84.833200000000005</c:v>
                </c:pt>
                <c:pt idx="1388">
                  <c:v>84.894400000000005</c:v>
                </c:pt>
                <c:pt idx="1389">
                  <c:v>84.955500000000001</c:v>
                </c:pt>
                <c:pt idx="1390">
                  <c:v>85.0167</c:v>
                </c:pt>
                <c:pt idx="1391">
                  <c:v>85.077799999999996</c:v>
                </c:pt>
                <c:pt idx="1392">
                  <c:v>85.139099999999999</c:v>
                </c:pt>
                <c:pt idx="1393">
                  <c:v>85.200199999999995</c:v>
                </c:pt>
                <c:pt idx="1394">
                  <c:v>85.261300000000006</c:v>
                </c:pt>
                <c:pt idx="1395">
                  <c:v>85.322599999999994</c:v>
                </c:pt>
                <c:pt idx="1396">
                  <c:v>85.383700000000005</c:v>
                </c:pt>
                <c:pt idx="1397">
                  <c:v>85.444900000000004</c:v>
                </c:pt>
                <c:pt idx="1398">
                  <c:v>85.506100000000004</c:v>
                </c:pt>
                <c:pt idx="1399">
                  <c:v>85.567300000000003</c:v>
                </c:pt>
                <c:pt idx="1400">
                  <c:v>85.628299999999996</c:v>
                </c:pt>
                <c:pt idx="1401">
                  <c:v>85.689599999999999</c:v>
                </c:pt>
                <c:pt idx="1402">
                  <c:v>85.750699999999995</c:v>
                </c:pt>
                <c:pt idx="1403">
                  <c:v>85.811899999999994</c:v>
                </c:pt>
                <c:pt idx="1404">
                  <c:v>85.8733</c:v>
                </c:pt>
                <c:pt idx="1405">
                  <c:v>85.934299999999993</c:v>
                </c:pt>
                <c:pt idx="1406">
                  <c:v>85.995400000000004</c:v>
                </c:pt>
                <c:pt idx="1407">
                  <c:v>86.056399999999996</c:v>
                </c:pt>
                <c:pt idx="1408">
                  <c:v>86.117800000000003</c:v>
                </c:pt>
                <c:pt idx="1409">
                  <c:v>86.178799999999995</c:v>
                </c:pt>
                <c:pt idx="1410">
                  <c:v>86.239900000000006</c:v>
                </c:pt>
                <c:pt idx="1411">
                  <c:v>86.301100000000005</c:v>
                </c:pt>
                <c:pt idx="1412">
                  <c:v>86.362200000000001</c:v>
                </c:pt>
                <c:pt idx="1413">
                  <c:v>86.423400000000001</c:v>
                </c:pt>
                <c:pt idx="1414">
                  <c:v>86.4846</c:v>
                </c:pt>
                <c:pt idx="1415">
                  <c:v>86.5458</c:v>
                </c:pt>
                <c:pt idx="1416">
                  <c:v>86.606899999999996</c:v>
                </c:pt>
                <c:pt idx="1417">
                  <c:v>86.668199999999999</c:v>
                </c:pt>
                <c:pt idx="1418">
                  <c:v>86.729399999999998</c:v>
                </c:pt>
                <c:pt idx="1419">
                  <c:v>86.790400000000005</c:v>
                </c:pt>
                <c:pt idx="1420">
                  <c:v>86.851699999999994</c:v>
                </c:pt>
                <c:pt idx="1421">
                  <c:v>86.912800000000004</c:v>
                </c:pt>
                <c:pt idx="1422">
                  <c:v>86.9739</c:v>
                </c:pt>
                <c:pt idx="1423">
                  <c:v>87.035200000000003</c:v>
                </c:pt>
                <c:pt idx="1424">
                  <c:v>87.096299999999999</c:v>
                </c:pt>
                <c:pt idx="1425">
                  <c:v>87.157399999999996</c:v>
                </c:pt>
                <c:pt idx="1426">
                  <c:v>87.218699999999998</c:v>
                </c:pt>
                <c:pt idx="1427">
                  <c:v>87.279899999999998</c:v>
                </c:pt>
                <c:pt idx="1428">
                  <c:v>87.340900000000005</c:v>
                </c:pt>
                <c:pt idx="1429">
                  <c:v>87.402299999999997</c:v>
                </c:pt>
                <c:pt idx="1430">
                  <c:v>87.463200000000001</c:v>
                </c:pt>
                <c:pt idx="1431">
                  <c:v>87.524299999999997</c:v>
                </c:pt>
                <c:pt idx="1432">
                  <c:v>87.585599999999999</c:v>
                </c:pt>
                <c:pt idx="1433">
                  <c:v>87.646699999999996</c:v>
                </c:pt>
                <c:pt idx="1434">
                  <c:v>87.707800000000006</c:v>
                </c:pt>
                <c:pt idx="1435">
                  <c:v>87.769199999999998</c:v>
                </c:pt>
                <c:pt idx="1436">
                  <c:v>87.830200000000005</c:v>
                </c:pt>
                <c:pt idx="1437">
                  <c:v>87.891300000000001</c:v>
                </c:pt>
                <c:pt idx="1438">
                  <c:v>87.952699999999993</c:v>
                </c:pt>
                <c:pt idx="1439">
                  <c:v>88.013800000000003</c:v>
                </c:pt>
                <c:pt idx="1440">
                  <c:v>88.074700000000007</c:v>
                </c:pt>
                <c:pt idx="1441">
                  <c:v>88.135999999999996</c:v>
                </c:pt>
                <c:pt idx="1442">
                  <c:v>88.197299999999998</c:v>
                </c:pt>
                <c:pt idx="1443">
                  <c:v>88.258300000000006</c:v>
                </c:pt>
                <c:pt idx="1444">
                  <c:v>88.319500000000005</c:v>
                </c:pt>
                <c:pt idx="1445">
                  <c:v>88.380799999999994</c:v>
                </c:pt>
                <c:pt idx="1446">
                  <c:v>88.441900000000004</c:v>
                </c:pt>
                <c:pt idx="1447">
                  <c:v>88.503</c:v>
                </c:pt>
                <c:pt idx="1448">
                  <c:v>88.564300000000003</c:v>
                </c:pt>
                <c:pt idx="1449">
                  <c:v>88.625399999999999</c:v>
                </c:pt>
                <c:pt idx="1450">
                  <c:v>88.686499999999995</c:v>
                </c:pt>
                <c:pt idx="1451">
                  <c:v>88.747699999999995</c:v>
                </c:pt>
                <c:pt idx="1452">
                  <c:v>88.808899999999994</c:v>
                </c:pt>
                <c:pt idx="1453">
                  <c:v>88.87</c:v>
                </c:pt>
                <c:pt idx="1454">
                  <c:v>88.931200000000004</c:v>
                </c:pt>
                <c:pt idx="1455">
                  <c:v>88.992400000000004</c:v>
                </c:pt>
                <c:pt idx="1456">
                  <c:v>89.0535</c:v>
                </c:pt>
                <c:pt idx="1457">
                  <c:v>89.114699999999999</c:v>
                </c:pt>
                <c:pt idx="1458">
                  <c:v>89.175799999999995</c:v>
                </c:pt>
                <c:pt idx="1459">
                  <c:v>89.236999999999995</c:v>
                </c:pt>
                <c:pt idx="1460">
                  <c:v>89.298199999999994</c:v>
                </c:pt>
                <c:pt idx="1461">
                  <c:v>89.359300000000005</c:v>
                </c:pt>
                <c:pt idx="1462">
                  <c:v>89.420500000000004</c:v>
                </c:pt>
                <c:pt idx="1463">
                  <c:v>89.481700000000004</c:v>
                </c:pt>
                <c:pt idx="1464">
                  <c:v>89.5428</c:v>
                </c:pt>
                <c:pt idx="1465">
                  <c:v>89.603999999999999</c:v>
                </c:pt>
                <c:pt idx="1466">
                  <c:v>89.665199999999999</c:v>
                </c:pt>
                <c:pt idx="1467">
                  <c:v>89.726299999999995</c:v>
                </c:pt>
                <c:pt idx="1468">
                  <c:v>89.787400000000005</c:v>
                </c:pt>
                <c:pt idx="1469">
                  <c:v>89.848699999999994</c:v>
                </c:pt>
                <c:pt idx="1470">
                  <c:v>89.909800000000004</c:v>
                </c:pt>
                <c:pt idx="1471">
                  <c:v>89.971000000000004</c:v>
                </c:pt>
                <c:pt idx="1472">
                  <c:v>90.031999999999996</c:v>
                </c:pt>
                <c:pt idx="1473">
                  <c:v>90.093199999999996</c:v>
                </c:pt>
                <c:pt idx="1474">
                  <c:v>90.154300000000006</c:v>
                </c:pt>
                <c:pt idx="1475">
                  <c:v>90.215699999999998</c:v>
                </c:pt>
                <c:pt idx="1476">
                  <c:v>90.276700000000005</c:v>
                </c:pt>
                <c:pt idx="1477">
                  <c:v>90.337900000000005</c:v>
                </c:pt>
                <c:pt idx="1478">
                  <c:v>90.399000000000001</c:v>
                </c:pt>
                <c:pt idx="1479">
                  <c:v>90.4602</c:v>
                </c:pt>
                <c:pt idx="1480">
                  <c:v>90.521299999999997</c:v>
                </c:pt>
                <c:pt idx="1481">
                  <c:v>90.582400000000007</c:v>
                </c:pt>
                <c:pt idx="1482">
                  <c:v>90.643600000000006</c:v>
                </c:pt>
                <c:pt idx="1483">
                  <c:v>90.704800000000006</c:v>
                </c:pt>
                <c:pt idx="1484">
                  <c:v>90.765900000000002</c:v>
                </c:pt>
                <c:pt idx="1485">
                  <c:v>90.827200000000005</c:v>
                </c:pt>
                <c:pt idx="1486">
                  <c:v>90.888300000000001</c:v>
                </c:pt>
                <c:pt idx="1487">
                  <c:v>90.949399999999997</c:v>
                </c:pt>
                <c:pt idx="1488">
                  <c:v>91.010800000000003</c:v>
                </c:pt>
                <c:pt idx="1489">
                  <c:v>91.071899999999999</c:v>
                </c:pt>
                <c:pt idx="1490">
                  <c:v>91.132999999999996</c:v>
                </c:pt>
                <c:pt idx="1491">
                  <c:v>91.194299999999998</c:v>
                </c:pt>
                <c:pt idx="1492">
                  <c:v>91.255399999999995</c:v>
                </c:pt>
                <c:pt idx="1493">
                  <c:v>91.316500000000005</c:v>
                </c:pt>
                <c:pt idx="1494">
                  <c:v>91.377700000000004</c:v>
                </c:pt>
                <c:pt idx="1495">
                  <c:v>91.438900000000004</c:v>
                </c:pt>
                <c:pt idx="1496">
                  <c:v>91.5</c:v>
                </c:pt>
                <c:pt idx="1497">
                  <c:v>91.561199999999999</c:v>
                </c:pt>
                <c:pt idx="1498">
                  <c:v>91.622399999999999</c:v>
                </c:pt>
                <c:pt idx="1499">
                  <c:v>91.683400000000006</c:v>
                </c:pt>
                <c:pt idx="1500">
                  <c:v>91.744699999999995</c:v>
                </c:pt>
                <c:pt idx="1501">
                  <c:v>91.805800000000005</c:v>
                </c:pt>
                <c:pt idx="1502">
                  <c:v>91.867000000000004</c:v>
                </c:pt>
                <c:pt idx="1503">
                  <c:v>91.928200000000004</c:v>
                </c:pt>
                <c:pt idx="1504">
                  <c:v>91.989400000000003</c:v>
                </c:pt>
                <c:pt idx="1505">
                  <c:v>92.0505</c:v>
                </c:pt>
                <c:pt idx="1506">
                  <c:v>92.111699999999999</c:v>
                </c:pt>
                <c:pt idx="1507">
                  <c:v>92.172899999999998</c:v>
                </c:pt>
                <c:pt idx="1508">
                  <c:v>92.233999999999995</c:v>
                </c:pt>
                <c:pt idx="1509">
                  <c:v>92.295199999999994</c:v>
                </c:pt>
                <c:pt idx="1510">
                  <c:v>92.356399999999994</c:v>
                </c:pt>
                <c:pt idx="1511">
                  <c:v>92.417500000000004</c:v>
                </c:pt>
                <c:pt idx="1512">
                  <c:v>92.4786</c:v>
                </c:pt>
                <c:pt idx="1513">
                  <c:v>92.539900000000003</c:v>
                </c:pt>
                <c:pt idx="1514">
                  <c:v>92.600999999999999</c:v>
                </c:pt>
                <c:pt idx="1515">
                  <c:v>92.662099999999995</c:v>
                </c:pt>
                <c:pt idx="1516">
                  <c:v>92.723299999999995</c:v>
                </c:pt>
                <c:pt idx="1517">
                  <c:v>92.784400000000005</c:v>
                </c:pt>
                <c:pt idx="1518">
                  <c:v>92.845500000000001</c:v>
                </c:pt>
                <c:pt idx="1519">
                  <c:v>92.906800000000004</c:v>
                </c:pt>
                <c:pt idx="1520">
                  <c:v>92.968000000000004</c:v>
                </c:pt>
                <c:pt idx="1521">
                  <c:v>93.028999999999996</c:v>
                </c:pt>
                <c:pt idx="1522">
                  <c:v>93.090400000000002</c:v>
                </c:pt>
                <c:pt idx="1523">
                  <c:v>93.151399999999995</c:v>
                </c:pt>
                <c:pt idx="1524">
                  <c:v>93.212400000000002</c:v>
                </c:pt>
                <c:pt idx="1525">
                  <c:v>93.273700000000005</c:v>
                </c:pt>
                <c:pt idx="1526">
                  <c:v>93.334900000000005</c:v>
                </c:pt>
                <c:pt idx="1527">
                  <c:v>93.396000000000001</c:v>
                </c:pt>
                <c:pt idx="1528">
                  <c:v>93.457300000000004</c:v>
                </c:pt>
                <c:pt idx="1529">
                  <c:v>93.5184</c:v>
                </c:pt>
                <c:pt idx="1530">
                  <c:v>93.579499999999996</c:v>
                </c:pt>
                <c:pt idx="1531">
                  <c:v>93.640799999999999</c:v>
                </c:pt>
                <c:pt idx="1532">
                  <c:v>93.701899999999995</c:v>
                </c:pt>
                <c:pt idx="1533">
                  <c:v>93.762900000000002</c:v>
                </c:pt>
                <c:pt idx="1534">
                  <c:v>93.824200000000005</c:v>
                </c:pt>
                <c:pt idx="1535">
                  <c:v>93.885300000000001</c:v>
                </c:pt>
                <c:pt idx="1536">
                  <c:v>93.946399999999997</c:v>
                </c:pt>
                <c:pt idx="1537">
                  <c:v>94.0077</c:v>
                </c:pt>
                <c:pt idx="1538">
                  <c:v>94.068799999999996</c:v>
                </c:pt>
                <c:pt idx="1539">
                  <c:v>94.129900000000006</c:v>
                </c:pt>
                <c:pt idx="1540">
                  <c:v>94.191100000000006</c:v>
                </c:pt>
                <c:pt idx="1541">
                  <c:v>94.252300000000005</c:v>
                </c:pt>
                <c:pt idx="1542">
                  <c:v>94.313299999999998</c:v>
                </c:pt>
                <c:pt idx="1543">
                  <c:v>94.374600000000001</c:v>
                </c:pt>
                <c:pt idx="1544">
                  <c:v>94.435699999999997</c:v>
                </c:pt>
                <c:pt idx="1545">
                  <c:v>94.496799999999993</c:v>
                </c:pt>
                <c:pt idx="1546">
                  <c:v>94.558000000000007</c:v>
                </c:pt>
                <c:pt idx="1547">
                  <c:v>94.619299999999996</c:v>
                </c:pt>
                <c:pt idx="1548">
                  <c:v>94.680300000000003</c:v>
                </c:pt>
                <c:pt idx="1549">
                  <c:v>94.741600000000005</c:v>
                </c:pt>
                <c:pt idx="1550">
                  <c:v>94.802800000000005</c:v>
                </c:pt>
                <c:pt idx="1551">
                  <c:v>94.863900000000001</c:v>
                </c:pt>
                <c:pt idx="1552">
                  <c:v>94.9251</c:v>
                </c:pt>
                <c:pt idx="1553">
                  <c:v>94.9863</c:v>
                </c:pt>
                <c:pt idx="1554">
                  <c:v>95.047399999999996</c:v>
                </c:pt>
                <c:pt idx="1555">
                  <c:v>95.108599999999996</c:v>
                </c:pt>
                <c:pt idx="1556">
                  <c:v>95.169899999999998</c:v>
                </c:pt>
                <c:pt idx="1557">
                  <c:v>95.230999999999995</c:v>
                </c:pt>
                <c:pt idx="1558">
                  <c:v>95.292100000000005</c:v>
                </c:pt>
                <c:pt idx="1559">
                  <c:v>95.353399999999993</c:v>
                </c:pt>
                <c:pt idx="1560">
                  <c:v>95.414500000000004</c:v>
                </c:pt>
                <c:pt idx="1561">
                  <c:v>95.475499999999997</c:v>
                </c:pt>
                <c:pt idx="1562">
                  <c:v>95.536799999999999</c:v>
                </c:pt>
                <c:pt idx="1563">
                  <c:v>95.597899999999996</c:v>
                </c:pt>
                <c:pt idx="1564">
                  <c:v>95.659000000000006</c:v>
                </c:pt>
                <c:pt idx="1565">
                  <c:v>95.720399999999998</c:v>
                </c:pt>
                <c:pt idx="1566">
                  <c:v>95.781400000000005</c:v>
                </c:pt>
                <c:pt idx="1567">
                  <c:v>95.842600000000004</c:v>
                </c:pt>
                <c:pt idx="1568">
                  <c:v>95.903800000000004</c:v>
                </c:pt>
                <c:pt idx="1569">
                  <c:v>95.9649</c:v>
                </c:pt>
                <c:pt idx="1570">
                  <c:v>96.025999999999996</c:v>
                </c:pt>
                <c:pt idx="1571">
                  <c:v>96.087299999999999</c:v>
                </c:pt>
                <c:pt idx="1572">
                  <c:v>96.148399999999995</c:v>
                </c:pt>
                <c:pt idx="1573">
                  <c:v>96.209500000000006</c:v>
                </c:pt>
                <c:pt idx="1574">
                  <c:v>96.270799999999994</c:v>
                </c:pt>
                <c:pt idx="1575">
                  <c:v>96.331900000000005</c:v>
                </c:pt>
                <c:pt idx="1576">
                  <c:v>96.393000000000001</c:v>
                </c:pt>
                <c:pt idx="1577">
                  <c:v>96.454300000000003</c:v>
                </c:pt>
                <c:pt idx="1578">
                  <c:v>96.5154</c:v>
                </c:pt>
                <c:pt idx="1579">
                  <c:v>96.576499999999996</c:v>
                </c:pt>
                <c:pt idx="1580">
                  <c:v>96.637699999999995</c:v>
                </c:pt>
                <c:pt idx="1581">
                  <c:v>96.698899999999995</c:v>
                </c:pt>
                <c:pt idx="1582">
                  <c:v>96.76</c:v>
                </c:pt>
                <c:pt idx="1583">
                  <c:v>96.821200000000005</c:v>
                </c:pt>
                <c:pt idx="1584">
                  <c:v>96.882400000000004</c:v>
                </c:pt>
                <c:pt idx="1585">
                  <c:v>96.943600000000004</c:v>
                </c:pt>
                <c:pt idx="1586">
                  <c:v>97.0047</c:v>
                </c:pt>
                <c:pt idx="1587">
                  <c:v>97.065899999999999</c:v>
                </c:pt>
                <c:pt idx="1588">
                  <c:v>97.127099999999999</c:v>
                </c:pt>
                <c:pt idx="1589">
                  <c:v>97.188199999999995</c:v>
                </c:pt>
                <c:pt idx="1590">
                  <c:v>97.249300000000005</c:v>
                </c:pt>
                <c:pt idx="1591">
                  <c:v>97.310599999999994</c:v>
                </c:pt>
                <c:pt idx="1592">
                  <c:v>97.371600000000001</c:v>
                </c:pt>
                <c:pt idx="1593">
                  <c:v>97.432900000000004</c:v>
                </c:pt>
                <c:pt idx="1594">
                  <c:v>97.494</c:v>
                </c:pt>
                <c:pt idx="1595">
                  <c:v>97.555099999999996</c:v>
                </c:pt>
                <c:pt idx="1596">
                  <c:v>97.616399999999999</c:v>
                </c:pt>
                <c:pt idx="1597">
                  <c:v>97.677599999999998</c:v>
                </c:pt>
                <c:pt idx="1598">
                  <c:v>97.738600000000005</c:v>
                </c:pt>
                <c:pt idx="1599">
                  <c:v>97.799800000000005</c:v>
                </c:pt>
                <c:pt idx="1600">
                  <c:v>97.861000000000004</c:v>
                </c:pt>
                <c:pt idx="1601">
                  <c:v>97.9221</c:v>
                </c:pt>
                <c:pt idx="1602">
                  <c:v>97.983400000000003</c:v>
                </c:pt>
                <c:pt idx="1603">
                  <c:v>98.044499999999999</c:v>
                </c:pt>
                <c:pt idx="1604">
                  <c:v>98.105599999999995</c:v>
                </c:pt>
                <c:pt idx="1605">
                  <c:v>98.166799999999995</c:v>
                </c:pt>
                <c:pt idx="1606">
                  <c:v>98.227999999999994</c:v>
                </c:pt>
                <c:pt idx="1607">
                  <c:v>98.289100000000005</c:v>
                </c:pt>
                <c:pt idx="1608">
                  <c:v>98.350300000000004</c:v>
                </c:pt>
                <c:pt idx="1609">
                  <c:v>98.411500000000004</c:v>
                </c:pt>
                <c:pt idx="1610">
                  <c:v>98.4726</c:v>
                </c:pt>
                <c:pt idx="1611">
                  <c:v>98.533799999999999</c:v>
                </c:pt>
                <c:pt idx="1612">
                  <c:v>98.594999999999999</c:v>
                </c:pt>
                <c:pt idx="1613">
                  <c:v>98.656000000000006</c:v>
                </c:pt>
                <c:pt idx="1614">
                  <c:v>98.717100000000002</c:v>
                </c:pt>
                <c:pt idx="1615">
                  <c:v>98.778400000000005</c:v>
                </c:pt>
                <c:pt idx="1616">
                  <c:v>98.839600000000004</c:v>
                </c:pt>
                <c:pt idx="1617">
                  <c:v>98.900700000000001</c:v>
                </c:pt>
                <c:pt idx="1618">
                  <c:v>98.962000000000003</c:v>
                </c:pt>
                <c:pt idx="1619">
                  <c:v>99.022999999999996</c:v>
                </c:pt>
                <c:pt idx="1620">
                  <c:v>99.084100000000007</c:v>
                </c:pt>
                <c:pt idx="1621">
                  <c:v>99.145499999999998</c:v>
                </c:pt>
                <c:pt idx="1622">
                  <c:v>99.206500000000005</c:v>
                </c:pt>
                <c:pt idx="1623">
                  <c:v>99.267600000000002</c:v>
                </c:pt>
                <c:pt idx="1624">
                  <c:v>99.328900000000004</c:v>
                </c:pt>
                <c:pt idx="1625">
                  <c:v>99.390100000000004</c:v>
                </c:pt>
                <c:pt idx="1626">
                  <c:v>99.450999999999993</c:v>
                </c:pt>
                <c:pt idx="1627">
                  <c:v>99.512500000000003</c:v>
                </c:pt>
                <c:pt idx="1628">
                  <c:v>99.573599999999999</c:v>
                </c:pt>
                <c:pt idx="1629">
                  <c:v>99.634600000000006</c:v>
                </c:pt>
                <c:pt idx="1630">
                  <c:v>99.695999999999998</c:v>
                </c:pt>
                <c:pt idx="1631">
                  <c:v>99.757099999999994</c:v>
                </c:pt>
                <c:pt idx="1632">
                  <c:v>99.818200000000004</c:v>
                </c:pt>
                <c:pt idx="1633">
                  <c:v>99.879499999999993</c:v>
                </c:pt>
                <c:pt idx="1634">
                  <c:v>99.940600000000003</c:v>
                </c:pt>
                <c:pt idx="1635">
                  <c:v>100.002</c:v>
                </c:pt>
                <c:pt idx="1636">
                  <c:v>100.063</c:v>
                </c:pt>
                <c:pt idx="1637">
                  <c:v>100.124</c:v>
                </c:pt>
                <c:pt idx="1638">
                  <c:v>100.185</c:v>
                </c:pt>
                <c:pt idx="1639">
                  <c:v>100.246</c:v>
                </c:pt>
                <c:pt idx="1640">
                  <c:v>100.30800000000001</c:v>
                </c:pt>
                <c:pt idx="1641">
                  <c:v>100.369</c:v>
                </c:pt>
                <c:pt idx="1642">
                  <c:v>100.43</c:v>
                </c:pt>
                <c:pt idx="1643">
                  <c:v>100.491</c:v>
                </c:pt>
                <c:pt idx="1644">
                  <c:v>100.55200000000001</c:v>
                </c:pt>
                <c:pt idx="1645">
                  <c:v>100.613</c:v>
                </c:pt>
                <c:pt idx="1646">
                  <c:v>100.675</c:v>
                </c:pt>
                <c:pt idx="1647">
                  <c:v>100.736</c:v>
                </c:pt>
                <c:pt idx="1648">
                  <c:v>100.797</c:v>
                </c:pt>
                <c:pt idx="1649">
                  <c:v>100.858</c:v>
                </c:pt>
                <c:pt idx="1650">
                  <c:v>101.057</c:v>
                </c:pt>
                <c:pt idx="1651">
                  <c:v>101.345</c:v>
                </c:pt>
                <c:pt idx="1652">
                  <c:v>101.532</c:v>
                </c:pt>
                <c:pt idx="1653">
                  <c:v>101.59399999999999</c:v>
                </c:pt>
                <c:pt idx="1654">
                  <c:v>101.654</c:v>
                </c:pt>
                <c:pt idx="1655">
                  <c:v>101.714</c:v>
                </c:pt>
                <c:pt idx="1656">
                  <c:v>101.77500000000001</c:v>
                </c:pt>
                <c:pt idx="1657">
                  <c:v>101.837</c:v>
                </c:pt>
                <c:pt idx="1658">
                  <c:v>101.898</c:v>
                </c:pt>
                <c:pt idx="1659">
                  <c:v>101.959</c:v>
                </c:pt>
                <c:pt idx="1660">
                  <c:v>102.02</c:v>
                </c:pt>
                <c:pt idx="1661">
                  <c:v>102.081</c:v>
                </c:pt>
                <c:pt idx="1662">
                  <c:v>102.142</c:v>
                </c:pt>
                <c:pt idx="1663">
                  <c:v>102.20399999999999</c:v>
                </c:pt>
                <c:pt idx="1664">
                  <c:v>102.265</c:v>
                </c:pt>
                <c:pt idx="1665">
                  <c:v>102.32599999999999</c:v>
                </c:pt>
                <c:pt idx="1666">
                  <c:v>102.387</c:v>
                </c:pt>
                <c:pt idx="1667">
                  <c:v>102.44799999999999</c:v>
                </c:pt>
                <c:pt idx="1668">
                  <c:v>102.509</c:v>
                </c:pt>
                <c:pt idx="1669">
                  <c:v>102.57</c:v>
                </c:pt>
                <c:pt idx="1670">
                  <c:v>102.63200000000001</c:v>
                </c:pt>
                <c:pt idx="1671">
                  <c:v>102.693</c:v>
                </c:pt>
                <c:pt idx="1672">
                  <c:v>102.754</c:v>
                </c:pt>
                <c:pt idx="1673">
                  <c:v>102.815</c:v>
                </c:pt>
                <c:pt idx="1674">
                  <c:v>102.876</c:v>
                </c:pt>
                <c:pt idx="1675">
                  <c:v>102.938</c:v>
                </c:pt>
                <c:pt idx="1676">
                  <c:v>102.999</c:v>
                </c:pt>
              </c:numCache>
            </c:numRef>
          </c:xVal>
          <c:yVal>
            <c:numRef>
              <c:f>[2]Sheet1!$AN$3:$AN$1679</c:f>
              <c:numCache>
                <c:formatCode>General</c:formatCode>
                <c:ptCount val="1677"/>
                <c:pt idx="0">
                  <c:v>1433.09</c:v>
                </c:pt>
                <c:pt idx="1">
                  <c:v>1427.09</c:v>
                </c:pt>
                <c:pt idx="2">
                  <c:v>1428.29</c:v>
                </c:pt>
                <c:pt idx="3">
                  <c:v>1433.61</c:v>
                </c:pt>
                <c:pt idx="4">
                  <c:v>1427.99</c:v>
                </c:pt>
                <c:pt idx="5">
                  <c:v>1429.08</c:v>
                </c:pt>
                <c:pt idx="6">
                  <c:v>1427.63</c:v>
                </c:pt>
                <c:pt idx="7">
                  <c:v>1432.48</c:v>
                </c:pt>
                <c:pt idx="8">
                  <c:v>1432.12</c:v>
                </c:pt>
                <c:pt idx="9">
                  <c:v>1435.21</c:v>
                </c:pt>
                <c:pt idx="10">
                  <c:v>1430.66</c:v>
                </c:pt>
                <c:pt idx="11">
                  <c:v>1430.18</c:v>
                </c:pt>
                <c:pt idx="12">
                  <c:v>1430.66</c:v>
                </c:pt>
                <c:pt idx="13">
                  <c:v>1429.81</c:v>
                </c:pt>
                <c:pt idx="14">
                  <c:v>1429.04</c:v>
                </c:pt>
                <c:pt idx="15">
                  <c:v>1431.57</c:v>
                </c:pt>
                <c:pt idx="16">
                  <c:v>1430.76</c:v>
                </c:pt>
                <c:pt idx="17">
                  <c:v>1431.73</c:v>
                </c:pt>
                <c:pt idx="18">
                  <c:v>1431.83</c:v>
                </c:pt>
                <c:pt idx="19">
                  <c:v>1428.76</c:v>
                </c:pt>
                <c:pt idx="20">
                  <c:v>1423.37</c:v>
                </c:pt>
                <c:pt idx="21">
                  <c:v>1428.5</c:v>
                </c:pt>
                <c:pt idx="22">
                  <c:v>1427.12</c:v>
                </c:pt>
                <c:pt idx="23">
                  <c:v>1429.73</c:v>
                </c:pt>
                <c:pt idx="24">
                  <c:v>1424.46</c:v>
                </c:pt>
                <c:pt idx="25">
                  <c:v>1425.03</c:v>
                </c:pt>
                <c:pt idx="26">
                  <c:v>1426.98</c:v>
                </c:pt>
                <c:pt idx="27">
                  <c:v>1423.9</c:v>
                </c:pt>
                <c:pt idx="28">
                  <c:v>1424.98</c:v>
                </c:pt>
                <c:pt idx="29">
                  <c:v>1424.58</c:v>
                </c:pt>
                <c:pt idx="30">
                  <c:v>1426.47</c:v>
                </c:pt>
                <c:pt idx="31">
                  <c:v>1420.07</c:v>
                </c:pt>
                <c:pt idx="32">
                  <c:v>1420.39</c:v>
                </c:pt>
                <c:pt idx="33">
                  <c:v>1421.01</c:v>
                </c:pt>
                <c:pt idx="34">
                  <c:v>1425.82</c:v>
                </c:pt>
                <c:pt idx="35">
                  <c:v>1422.6</c:v>
                </c:pt>
                <c:pt idx="36">
                  <c:v>1424.15</c:v>
                </c:pt>
                <c:pt idx="37">
                  <c:v>1426.75</c:v>
                </c:pt>
                <c:pt idx="38">
                  <c:v>1423.44</c:v>
                </c:pt>
                <c:pt idx="39">
                  <c:v>1424.28</c:v>
                </c:pt>
                <c:pt idx="40">
                  <c:v>1426.34</c:v>
                </c:pt>
                <c:pt idx="41">
                  <c:v>1424.47</c:v>
                </c:pt>
                <c:pt idx="42">
                  <c:v>1417.21</c:v>
                </c:pt>
                <c:pt idx="43">
                  <c:v>1418.63</c:v>
                </c:pt>
                <c:pt idx="44">
                  <c:v>1422.06</c:v>
                </c:pt>
                <c:pt idx="45">
                  <c:v>1422.45</c:v>
                </c:pt>
                <c:pt idx="46">
                  <c:v>1417.32</c:v>
                </c:pt>
                <c:pt idx="47">
                  <c:v>1418.59</c:v>
                </c:pt>
                <c:pt idx="48">
                  <c:v>1419.74</c:v>
                </c:pt>
                <c:pt idx="49">
                  <c:v>1416.15</c:v>
                </c:pt>
                <c:pt idx="50">
                  <c:v>1414.51</c:v>
                </c:pt>
                <c:pt idx="51">
                  <c:v>1416.85</c:v>
                </c:pt>
                <c:pt idx="52">
                  <c:v>1416.4</c:v>
                </c:pt>
                <c:pt idx="53">
                  <c:v>1423.47</c:v>
                </c:pt>
                <c:pt idx="54">
                  <c:v>1424.75</c:v>
                </c:pt>
                <c:pt idx="55">
                  <c:v>1414.8</c:v>
                </c:pt>
                <c:pt idx="56">
                  <c:v>1414.84</c:v>
                </c:pt>
                <c:pt idx="57">
                  <c:v>1417.73</c:v>
                </c:pt>
                <c:pt idx="58">
                  <c:v>1418.61</c:v>
                </c:pt>
                <c:pt idx="59">
                  <c:v>1412.96</c:v>
                </c:pt>
                <c:pt idx="60">
                  <c:v>1412.12</c:v>
                </c:pt>
                <c:pt idx="61">
                  <c:v>1416.73</c:v>
                </c:pt>
                <c:pt idx="62">
                  <c:v>1415.44</c:v>
                </c:pt>
                <c:pt idx="63">
                  <c:v>1414.75</c:v>
                </c:pt>
                <c:pt idx="64">
                  <c:v>1411.39</c:v>
                </c:pt>
                <c:pt idx="65">
                  <c:v>1409.01</c:v>
                </c:pt>
                <c:pt idx="66">
                  <c:v>1409.19</c:v>
                </c:pt>
                <c:pt idx="67">
                  <c:v>1408.76</c:v>
                </c:pt>
                <c:pt idx="68">
                  <c:v>1411.54</c:v>
                </c:pt>
                <c:pt idx="69">
                  <c:v>1416.44</c:v>
                </c:pt>
                <c:pt idx="70">
                  <c:v>1411.74</c:v>
                </c:pt>
                <c:pt idx="71">
                  <c:v>1411.19</c:v>
                </c:pt>
                <c:pt idx="72">
                  <c:v>1410.97</c:v>
                </c:pt>
                <c:pt idx="73">
                  <c:v>1413.51</c:v>
                </c:pt>
                <c:pt idx="74">
                  <c:v>1411.81</c:v>
                </c:pt>
                <c:pt idx="75">
                  <c:v>1410.87</c:v>
                </c:pt>
                <c:pt idx="76">
                  <c:v>1409.94</c:v>
                </c:pt>
                <c:pt idx="77">
                  <c:v>1407.46</c:v>
                </c:pt>
                <c:pt idx="78">
                  <c:v>1409.16</c:v>
                </c:pt>
                <c:pt idx="79">
                  <c:v>1412.09</c:v>
                </c:pt>
                <c:pt idx="80">
                  <c:v>1411.55</c:v>
                </c:pt>
                <c:pt idx="81">
                  <c:v>1411.31</c:v>
                </c:pt>
                <c:pt idx="82">
                  <c:v>1411.19</c:v>
                </c:pt>
                <c:pt idx="83">
                  <c:v>1413.75</c:v>
                </c:pt>
                <c:pt idx="84">
                  <c:v>1412</c:v>
                </c:pt>
                <c:pt idx="85">
                  <c:v>1410.3</c:v>
                </c:pt>
                <c:pt idx="86">
                  <c:v>1409.64</c:v>
                </c:pt>
                <c:pt idx="87">
                  <c:v>1405.06</c:v>
                </c:pt>
                <c:pt idx="88">
                  <c:v>1406.05</c:v>
                </c:pt>
                <c:pt idx="89">
                  <c:v>1409.33</c:v>
                </c:pt>
                <c:pt idx="90">
                  <c:v>1405.46</c:v>
                </c:pt>
                <c:pt idx="91">
                  <c:v>1406.01</c:v>
                </c:pt>
                <c:pt idx="92">
                  <c:v>1407.41</c:v>
                </c:pt>
                <c:pt idx="93">
                  <c:v>1406.84</c:v>
                </c:pt>
                <c:pt idx="94">
                  <c:v>1407.11</c:v>
                </c:pt>
                <c:pt idx="95">
                  <c:v>1407.86</c:v>
                </c:pt>
                <c:pt idx="96">
                  <c:v>1403.75</c:v>
                </c:pt>
                <c:pt idx="97">
                  <c:v>1408.45</c:v>
                </c:pt>
                <c:pt idx="98">
                  <c:v>1405.29</c:v>
                </c:pt>
                <c:pt idx="99">
                  <c:v>1406.59</c:v>
                </c:pt>
                <c:pt idx="100">
                  <c:v>1404.7</c:v>
                </c:pt>
                <c:pt idx="101">
                  <c:v>1401.94</c:v>
                </c:pt>
                <c:pt idx="102">
                  <c:v>1405.75</c:v>
                </c:pt>
                <c:pt idx="103">
                  <c:v>1399.99</c:v>
                </c:pt>
                <c:pt idx="104">
                  <c:v>1400.68</c:v>
                </c:pt>
                <c:pt idx="105">
                  <c:v>1403.33</c:v>
                </c:pt>
                <c:pt idx="106">
                  <c:v>1402.27</c:v>
                </c:pt>
                <c:pt idx="107">
                  <c:v>1401.33</c:v>
                </c:pt>
                <c:pt idx="108">
                  <c:v>1400.82</c:v>
                </c:pt>
                <c:pt idx="109">
                  <c:v>1408.78</c:v>
                </c:pt>
                <c:pt idx="110">
                  <c:v>1406.63</c:v>
                </c:pt>
                <c:pt idx="111">
                  <c:v>1400.24</c:v>
                </c:pt>
                <c:pt idx="112">
                  <c:v>1402.72</c:v>
                </c:pt>
                <c:pt idx="113">
                  <c:v>1405.03</c:v>
                </c:pt>
                <c:pt idx="114">
                  <c:v>1399.87</c:v>
                </c:pt>
                <c:pt idx="115">
                  <c:v>1400.29</c:v>
                </c:pt>
                <c:pt idx="116">
                  <c:v>1397.89</c:v>
                </c:pt>
                <c:pt idx="117">
                  <c:v>1403.01</c:v>
                </c:pt>
                <c:pt idx="118">
                  <c:v>1402.31</c:v>
                </c:pt>
                <c:pt idx="119">
                  <c:v>1400.33</c:v>
                </c:pt>
                <c:pt idx="120">
                  <c:v>1399.05</c:v>
                </c:pt>
                <c:pt idx="121">
                  <c:v>1397.38</c:v>
                </c:pt>
                <c:pt idx="122">
                  <c:v>1400.56</c:v>
                </c:pt>
                <c:pt idx="123">
                  <c:v>1397.92</c:v>
                </c:pt>
                <c:pt idx="124">
                  <c:v>1401.66</c:v>
                </c:pt>
                <c:pt idx="125">
                  <c:v>1399.91</c:v>
                </c:pt>
                <c:pt idx="126">
                  <c:v>1395.76</c:v>
                </c:pt>
                <c:pt idx="127">
                  <c:v>1395.27</c:v>
                </c:pt>
                <c:pt idx="128">
                  <c:v>1395.5</c:v>
                </c:pt>
                <c:pt idx="129">
                  <c:v>1400.05</c:v>
                </c:pt>
                <c:pt idx="130">
                  <c:v>1400.59</c:v>
                </c:pt>
                <c:pt idx="131">
                  <c:v>1400.15</c:v>
                </c:pt>
                <c:pt idx="132">
                  <c:v>1399.98</c:v>
                </c:pt>
                <c:pt idx="133">
                  <c:v>1397.26</c:v>
                </c:pt>
                <c:pt idx="134">
                  <c:v>1396.14</c:v>
                </c:pt>
                <c:pt idx="135">
                  <c:v>1395.84</c:v>
                </c:pt>
                <c:pt idx="136">
                  <c:v>1397.38</c:v>
                </c:pt>
                <c:pt idx="137">
                  <c:v>1393.93</c:v>
                </c:pt>
                <c:pt idx="138">
                  <c:v>1396.9</c:v>
                </c:pt>
                <c:pt idx="139">
                  <c:v>1395.32</c:v>
                </c:pt>
                <c:pt idx="140">
                  <c:v>1395.97</c:v>
                </c:pt>
                <c:pt idx="141">
                  <c:v>1395.71</c:v>
                </c:pt>
                <c:pt idx="142">
                  <c:v>1393.84</c:v>
                </c:pt>
                <c:pt idx="143">
                  <c:v>1391.37</c:v>
                </c:pt>
                <c:pt idx="144">
                  <c:v>1391.73</c:v>
                </c:pt>
                <c:pt idx="145">
                  <c:v>1391.66</c:v>
                </c:pt>
                <c:pt idx="146">
                  <c:v>1391.01</c:v>
                </c:pt>
                <c:pt idx="147">
                  <c:v>1391.26</c:v>
                </c:pt>
                <c:pt idx="148">
                  <c:v>1392.32</c:v>
                </c:pt>
                <c:pt idx="149">
                  <c:v>1392.77</c:v>
                </c:pt>
                <c:pt idx="150">
                  <c:v>1387.64</c:v>
                </c:pt>
                <c:pt idx="151">
                  <c:v>1386.69</c:v>
                </c:pt>
                <c:pt idx="152">
                  <c:v>1393.61</c:v>
                </c:pt>
                <c:pt idx="153">
                  <c:v>1399.23</c:v>
                </c:pt>
                <c:pt idx="154">
                  <c:v>1397.96</c:v>
                </c:pt>
                <c:pt idx="155">
                  <c:v>1391.11</c:v>
                </c:pt>
                <c:pt idx="156">
                  <c:v>1390.97</c:v>
                </c:pt>
                <c:pt idx="157">
                  <c:v>1393.13</c:v>
                </c:pt>
                <c:pt idx="158">
                  <c:v>1393.6</c:v>
                </c:pt>
                <c:pt idx="159">
                  <c:v>1386.52</c:v>
                </c:pt>
                <c:pt idx="160">
                  <c:v>1391.66</c:v>
                </c:pt>
                <c:pt idx="161">
                  <c:v>1386.34</c:v>
                </c:pt>
                <c:pt idx="162">
                  <c:v>1389.2</c:v>
                </c:pt>
                <c:pt idx="163">
                  <c:v>1387.17</c:v>
                </c:pt>
                <c:pt idx="164">
                  <c:v>1392.55</c:v>
                </c:pt>
                <c:pt idx="165">
                  <c:v>1389.81</c:v>
                </c:pt>
                <c:pt idx="166">
                  <c:v>1389.91</c:v>
                </c:pt>
                <c:pt idx="167">
                  <c:v>1388.98</c:v>
                </c:pt>
                <c:pt idx="168">
                  <c:v>1393.3</c:v>
                </c:pt>
                <c:pt idx="169">
                  <c:v>1390.02</c:v>
                </c:pt>
                <c:pt idx="170">
                  <c:v>1391.09</c:v>
                </c:pt>
                <c:pt idx="171">
                  <c:v>1393.36</c:v>
                </c:pt>
                <c:pt idx="172">
                  <c:v>1392.14</c:v>
                </c:pt>
                <c:pt idx="173">
                  <c:v>1391.49</c:v>
                </c:pt>
                <c:pt idx="174">
                  <c:v>1393.28</c:v>
                </c:pt>
                <c:pt idx="175">
                  <c:v>1385.89</c:v>
                </c:pt>
                <c:pt idx="176">
                  <c:v>1389.08</c:v>
                </c:pt>
                <c:pt idx="177">
                  <c:v>1385.88</c:v>
                </c:pt>
                <c:pt idx="178">
                  <c:v>1390.85</c:v>
                </c:pt>
                <c:pt idx="179">
                  <c:v>1388.22</c:v>
                </c:pt>
                <c:pt idx="180">
                  <c:v>1387.97</c:v>
                </c:pt>
                <c:pt idx="181">
                  <c:v>1386.99</c:v>
                </c:pt>
                <c:pt idx="182">
                  <c:v>1387.16</c:v>
                </c:pt>
                <c:pt idx="183">
                  <c:v>1386.17</c:v>
                </c:pt>
                <c:pt idx="184">
                  <c:v>1387.59</c:v>
                </c:pt>
                <c:pt idx="185">
                  <c:v>1386.57</c:v>
                </c:pt>
                <c:pt idx="186">
                  <c:v>1387.11</c:v>
                </c:pt>
                <c:pt idx="187">
                  <c:v>1381.69</c:v>
                </c:pt>
                <c:pt idx="188">
                  <c:v>1387.28</c:v>
                </c:pt>
                <c:pt idx="189">
                  <c:v>1382.14</c:v>
                </c:pt>
                <c:pt idx="190">
                  <c:v>1385.68</c:v>
                </c:pt>
                <c:pt idx="191">
                  <c:v>1387.96</c:v>
                </c:pt>
                <c:pt idx="192">
                  <c:v>1388.59</c:v>
                </c:pt>
                <c:pt idx="193">
                  <c:v>1383.99</c:v>
                </c:pt>
                <c:pt idx="194">
                  <c:v>1381.75</c:v>
                </c:pt>
                <c:pt idx="195">
                  <c:v>1383.27</c:v>
                </c:pt>
                <c:pt idx="196">
                  <c:v>1383.57</c:v>
                </c:pt>
                <c:pt idx="197">
                  <c:v>1383.7</c:v>
                </c:pt>
                <c:pt idx="198">
                  <c:v>1383.2</c:v>
                </c:pt>
                <c:pt idx="199">
                  <c:v>1383.14</c:v>
                </c:pt>
                <c:pt idx="200">
                  <c:v>1384.94</c:v>
                </c:pt>
                <c:pt idx="201">
                  <c:v>1378.26</c:v>
                </c:pt>
                <c:pt idx="202">
                  <c:v>1379.6</c:v>
                </c:pt>
                <c:pt idx="203">
                  <c:v>1384.33</c:v>
                </c:pt>
                <c:pt idx="204">
                  <c:v>1379.09</c:v>
                </c:pt>
                <c:pt idx="205">
                  <c:v>1376.13</c:v>
                </c:pt>
                <c:pt idx="206">
                  <c:v>1378.98</c:v>
                </c:pt>
                <c:pt idx="207">
                  <c:v>1376.43</c:v>
                </c:pt>
                <c:pt idx="208">
                  <c:v>1380.61</c:v>
                </c:pt>
                <c:pt idx="209">
                  <c:v>1378.36</c:v>
                </c:pt>
                <c:pt idx="210">
                  <c:v>1379.62</c:v>
                </c:pt>
                <c:pt idx="211">
                  <c:v>1380.38</c:v>
                </c:pt>
                <c:pt idx="212">
                  <c:v>1377.48</c:v>
                </c:pt>
                <c:pt idx="213">
                  <c:v>1376.87</c:v>
                </c:pt>
                <c:pt idx="214">
                  <c:v>1380.47</c:v>
                </c:pt>
                <c:pt idx="215">
                  <c:v>1383.33</c:v>
                </c:pt>
                <c:pt idx="216">
                  <c:v>1378.74</c:v>
                </c:pt>
                <c:pt idx="217">
                  <c:v>1379.92</c:v>
                </c:pt>
                <c:pt idx="218">
                  <c:v>1378.49</c:v>
                </c:pt>
                <c:pt idx="219">
                  <c:v>1379.11</c:v>
                </c:pt>
                <c:pt idx="220">
                  <c:v>1375.61</c:v>
                </c:pt>
                <c:pt idx="221">
                  <c:v>1378.45</c:v>
                </c:pt>
                <c:pt idx="222">
                  <c:v>1374.79</c:v>
                </c:pt>
                <c:pt idx="223">
                  <c:v>1372.59</c:v>
                </c:pt>
                <c:pt idx="224">
                  <c:v>1374.26</c:v>
                </c:pt>
                <c:pt idx="225">
                  <c:v>1371.32</c:v>
                </c:pt>
                <c:pt idx="226">
                  <c:v>1373.39</c:v>
                </c:pt>
                <c:pt idx="227">
                  <c:v>1367.26</c:v>
                </c:pt>
                <c:pt idx="228">
                  <c:v>1370.47</c:v>
                </c:pt>
                <c:pt idx="229">
                  <c:v>1368.91</c:v>
                </c:pt>
                <c:pt idx="230">
                  <c:v>1369.85</c:v>
                </c:pt>
                <c:pt idx="231">
                  <c:v>1370.6</c:v>
                </c:pt>
                <c:pt idx="232">
                  <c:v>1366.3</c:v>
                </c:pt>
                <c:pt idx="233">
                  <c:v>1365.5</c:v>
                </c:pt>
                <c:pt idx="234">
                  <c:v>1368.92</c:v>
                </c:pt>
                <c:pt idx="235">
                  <c:v>1361.51</c:v>
                </c:pt>
                <c:pt idx="236">
                  <c:v>1360.08</c:v>
                </c:pt>
                <c:pt idx="237">
                  <c:v>1354.83</c:v>
                </c:pt>
                <c:pt idx="238">
                  <c:v>1354.48</c:v>
                </c:pt>
                <c:pt idx="239">
                  <c:v>1352.56</c:v>
                </c:pt>
                <c:pt idx="240">
                  <c:v>1346.15</c:v>
                </c:pt>
                <c:pt idx="241">
                  <c:v>1335.59</c:v>
                </c:pt>
                <c:pt idx="242">
                  <c:v>1337.07</c:v>
                </c:pt>
                <c:pt idx="243">
                  <c:v>1332.89</c:v>
                </c:pt>
                <c:pt idx="244">
                  <c:v>1330.17</c:v>
                </c:pt>
                <c:pt idx="245">
                  <c:v>1325.27</c:v>
                </c:pt>
                <c:pt idx="246">
                  <c:v>1324.41</c:v>
                </c:pt>
                <c:pt idx="247">
                  <c:v>1322.66</c:v>
                </c:pt>
                <c:pt idx="248">
                  <c:v>1322.46</c:v>
                </c:pt>
                <c:pt idx="249">
                  <c:v>1322.4</c:v>
                </c:pt>
                <c:pt idx="250">
                  <c:v>1322.33</c:v>
                </c:pt>
                <c:pt idx="251">
                  <c:v>1319</c:v>
                </c:pt>
                <c:pt idx="252">
                  <c:v>1312.56</c:v>
                </c:pt>
                <c:pt idx="253">
                  <c:v>1314.94</c:v>
                </c:pt>
                <c:pt idx="254">
                  <c:v>1314.04</c:v>
                </c:pt>
                <c:pt idx="255">
                  <c:v>1313.46</c:v>
                </c:pt>
                <c:pt idx="256">
                  <c:v>1306.8499999999999</c:v>
                </c:pt>
                <c:pt idx="257">
                  <c:v>1312.32</c:v>
                </c:pt>
                <c:pt idx="258">
                  <c:v>1312.23</c:v>
                </c:pt>
                <c:pt idx="259">
                  <c:v>1311.38</c:v>
                </c:pt>
                <c:pt idx="260">
                  <c:v>1310.33</c:v>
                </c:pt>
                <c:pt idx="261">
                  <c:v>1310.67</c:v>
                </c:pt>
                <c:pt idx="262">
                  <c:v>1307.6500000000001</c:v>
                </c:pt>
                <c:pt idx="263">
                  <c:v>1307.1600000000001</c:v>
                </c:pt>
                <c:pt idx="264">
                  <c:v>1301.6199999999999</c:v>
                </c:pt>
                <c:pt idx="265">
                  <c:v>1302.29</c:v>
                </c:pt>
                <c:pt idx="266">
                  <c:v>1302.24</c:v>
                </c:pt>
                <c:pt idx="267">
                  <c:v>1303.1400000000001</c:v>
                </c:pt>
                <c:pt idx="268">
                  <c:v>1301.02</c:v>
                </c:pt>
                <c:pt idx="269">
                  <c:v>1298.56</c:v>
                </c:pt>
                <c:pt idx="270">
                  <c:v>1297.44</c:v>
                </c:pt>
                <c:pt idx="271">
                  <c:v>1291.68</c:v>
                </c:pt>
                <c:pt idx="272">
                  <c:v>1295.6500000000001</c:v>
                </c:pt>
                <c:pt idx="273">
                  <c:v>1293.8399999999999</c:v>
                </c:pt>
                <c:pt idx="274">
                  <c:v>1291.8599999999999</c:v>
                </c:pt>
                <c:pt idx="275">
                  <c:v>1290.76</c:v>
                </c:pt>
                <c:pt idx="276">
                  <c:v>1288.52</c:v>
                </c:pt>
                <c:pt idx="277">
                  <c:v>1286.5999999999999</c:v>
                </c:pt>
                <c:pt idx="278">
                  <c:v>1288.29</c:v>
                </c:pt>
                <c:pt idx="279">
                  <c:v>1289.4100000000001</c:v>
                </c:pt>
                <c:pt idx="280">
                  <c:v>1284.6199999999999</c:v>
                </c:pt>
                <c:pt idx="281">
                  <c:v>1286.54</c:v>
                </c:pt>
                <c:pt idx="282">
                  <c:v>1285.74</c:v>
                </c:pt>
                <c:pt idx="283">
                  <c:v>1280</c:v>
                </c:pt>
                <c:pt idx="284">
                  <c:v>1278.2</c:v>
                </c:pt>
                <c:pt idx="285">
                  <c:v>1282.53</c:v>
                </c:pt>
                <c:pt idx="286">
                  <c:v>1284.28</c:v>
                </c:pt>
                <c:pt idx="287">
                  <c:v>1280.1500000000001</c:v>
                </c:pt>
                <c:pt idx="288">
                  <c:v>1279.74</c:v>
                </c:pt>
                <c:pt idx="289">
                  <c:v>1280.08</c:v>
                </c:pt>
                <c:pt idx="290">
                  <c:v>1278</c:v>
                </c:pt>
                <c:pt idx="291">
                  <c:v>1273.23</c:v>
                </c:pt>
                <c:pt idx="292">
                  <c:v>1273.2</c:v>
                </c:pt>
                <c:pt idx="293">
                  <c:v>1278.9100000000001</c:v>
                </c:pt>
                <c:pt idx="294">
                  <c:v>1277.07</c:v>
                </c:pt>
                <c:pt idx="295">
                  <c:v>1273.06</c:v>
                </c:pt>
                <c:pt idx="296">
                  <c:v>1273.3599999999999</c:v>
                </c:pt>
                <c:pt idx="297">
                  <c:v>1269.6600000000001</c:v>
                </c:pt>
                <c:pt idx="298">
                  <c:v>1273.9100000000001</c:v>
                </c:pt>
                <c:pt idx="299">
                  <c:v>1270.8599999999999</c:v>
                </c:pt>
                <c:pt idx="300">
                  <c:v>1273.46</c:v>
                </c:pt>
                <c:pt idx="301">
                  <c:v>1272.0999999999999</c:v>
                </c:pt>
                <c:pt idx="302">
                  <c:v>1270.77</c:v>
                </c:pt>
                <c:pt idx="303">
                  <c:v>1273.57</c:v>
                </c:pt>
                <c:pt idx="304">
                  <c:v>1276.6099999999999</c:v>
                </c:pt>
                <c:pt idx="305">
                  <c:v>1274.8699999999999</c:v>
                </c:pt>
                <c:pt idx="306">
                  <c:v>1271.42</c:v>
                </c:pt>
                <c:pt idx="307">
                  <c:v>1266.99</c:v>
                </c:pt>
                <c:pt idx="308">
                  <c:v>1269.0899999999999</c:v>
                </c:pt>
                <c:pt idx="309">
                  <c:v>1271.6500000000001</c:v>
                </c:pt>
                <c:pt idx="310">
                  <c:v>1271.54</c:v>
                </c:pt>
                <c:pt idx="311">
                  <c:v>1269.83</c:v>
                </c:pt>
                <c:pt idx="312">
                  <c:v>1269.99</c:v>
                </c:pt>
                <c:pt idx="313">
                  <c:v>1274.04</c:v>
                </c:pt>
                <c:pt idx="314">
                  <c:v>1272.72</c:v>
                </c:pt>
                <c:pt idx="315">
                  <c:v>1269.8399999999999</c:v>
                </c:pt>
                <c:pt idx="316">
                  <c:v>1267.0999999999999</c:v>
                </c:pt>
                <c:pt idx="317">
                  <c:v>1265.3800000000001</c:v>
                </c:pt>
                <c:pt idx="318">
                  <c:v>1273.51</c:v>
                </c:pt>
                <c:pt idx="319">
                  <c:v>1272.46</c:v>
                </c:pt>
                <c:pt idx="320">
                  <c:v>1266.54</c:v>
                </c:pt>
                <c:pt idx="321">
                  <c:v>1268.43</c:v>
                </c:pt>
                <c:pt idx="322">
                  <c:v>1270.69</c:v>
                </c:pt>
                <c:pt idx="323">
                  <c:v>1269.8399999999999</c:v>
                </c:pt>
                <c:pt idx="324">
                  <c:v>1265.9100000000001</c:v>
                </c:pt>
                <c:pt idx="325">
                  <c:v>1274.17</c:v>
                </c:pt>
                <c:pt idx="326">
                  <c:v>1270</c:v>
                </c:pt>
                <c:pt idx="327">
                  <c:v>1268.6400000000001</c:v>
                </c:pt>
                <c:pt idx="328">
                  <c:v>1267.51</c:v>
                </c:pt>
                <c:pt idx="329">
                  <c:v>1268.76</c:v>
                </c:pt>
                <c:pt idx="330">
                  <c:v>1267.93</c:v>
                </c:pt>
                <c:pt idx="331">
                  <c:v>1268.9100000000001</c:v>
                </c:pt>
                <c:pt idx="332">
                  <c:v>1266.5999999999999</c:v>
                </c:pt>
                <c:pt idx="333">
                  <c:v>1270.0899999999999</c:v>
                </c:pt>
                <c:pt idx="334">
                  <c:v>1264.1500000000001</c:v>
                </c:pt>
                <c:pt idx="335">
                  <c:v>1269.02</c:v>
                </c:pt>
                <c:pt idx="336">
                  <c:v>1268.3800000000001</c:v>
                </c:pt>
                <c:pt idx="337">
                  <c:v>1267.8399999999999</c:v>
                </c:pt>
                <c:pt idx="338">
                  <c:v>1264.8599999999999</c:v>
                </c:pt>
                <c:pt idx="339">
                  <c:v>1268.24</c:v>
                </c:pt>
                <c:pt idx="340">
                  <c:v>1268.31</c:v>
                </c:pt>
                <c:pt idx="341">
                  <c:v>1266.95</c:v>
                </c:pt>
                <c:pt idx="342">
                  <c:v>1267.95</c:v>
                </c:pt>
                <c:pt idx="343">
                  <c:v>1269.57</c:v>
                </c:pt>
                <c:pt idx="344">
                  <c:v>1266.96</c:v>
                </c:pt>
                <c:pt idx="345">
                  <c:v>1267.05</c:v>
                </c:pt>
                <c:pt idx="346">
                  <c:v>1267.44</c:v>
                </c:pt>
                <c:pt idx="347">
                  <c:v>1264.03</c:v>
                </c:pt>
                <c:pt idx="348">
                  <c:v>1262.3699999999999</c:v>
                </c:pt>
                <c:pt idx="349">
                  <c:v>1262.3699999999999</c:v>
                </c:pt>
                <c:pt idx="350">
                  <c:v>1266.47</c:v>
                </c:pt>
                <c:pt idx="351">
                  <c:v>1268.1600000000001</c:v>
                </c:pt>
                <c:pt idx="352">
                  <c:v>1266.6400000000001</c:v>
                </c:pt>
                <c:pt idx="353">
                  <c:v>1265.25</c:v>
                </c:pt>
                <c:pt idx="354">
                  <c:v>1265.3900000000001</c:v>
                </c:pt>
                <c:pt idx="355">
                  <c:v>1269.55</c:v>
                </c:pt>
                <c:pt idx="356">
                  <c:v>1266.77</c:v>
                </c:pt>
                <c:pt idx="357">
                  <c:v>1266.6600000000001</c:v>
                </c:pt>
                <c:pt idx="358">
                  <c:v>1267.57</c:v>
                </c:pt>
                <c:pt idx="359">
                  <c:v>1263.97</c:v>
                </c:pt>
                <c:pt idx="360">
                  <c:v>1264.1300000000001</c:v>
                </c:pt>
                <c:pt idx="361">
                  <c:v>1264.6099999999999</c:v>
                </c:pt>
                <c:pt idx="362">
                  <c:v>1266.75</c:v>
                </c:pt>
                <c:pt idx="363">
                  <c:v>1269.67</c:v>
                </c:pt>
                <c:pt idx="364">
                  <c:v>1266.98</c:v>
                </c:pt>
                <c:pt idx="365">
                  <c:v>1267.3399999999999</c:v>
                </c:pt>
                <c:pt idx="366">
                  <c:v>1269.78</c:v>
                </c:pt>
                <c:pt idx="367">
                  <c:v>1266.3399999999999</c:v>
                </c:pt>
                <c:pt idx="368">
                  <c:v>1266.6400000000001</c:v>
                </c:pt>
                <c:pt idx="369">
                  <c:v>1267.83</c:v>
                </c:pt>
                <c:pt idx="370">
                  <c:v>1263.24</c:v>
                </c:pt>
                <c:pt idx="371">
                  <c:v>1262.3900000000001</c:v>
                </c:pt>
                <c:pt idx="372">
                  <c:v>1265.3</c:v>
                </c:pt>
                <c:pt idx="373">
                  <c:v>1266.82</c:v>
                </c:pt>
                <c:pt idx="374">
                  <c:v>1268.72</c:v>
                </c:pt>
                <c:pt idx="375">
                  <c:v>1265.99</c:v>
                </c:pt>
                <c:pt idx="376">
                  <c:v>1267.6600000000001</c:v>
                </c:pt>
                <c:pt idx="377">
                  <c:v>1263.82</c:v>
                </c:pt>
                <c:pt idx="378">
                  <c:v>1267.52</c:v>
                </c:pt>
                <c:pt idx="379">
                  <c:v>1267.8900000000001</c:v>
                </c:pt>
                <c:pt idx="380">
                  <c:v>1263.71</c:v>
                </c:pt>
                <c:pt idx="381">
                  <c:v>1265.8</c:v>
                </c:pt>
                <c:pt idx="382">
                  <c:v>1266.68</c:v>
                </c:pt>
                <c:pt idx="383">
                  <c:v>1266.8399999999999</c:v>
                </c:pt>
                <c:pt idx="384">
                  <c:v>1265.54</c:v>
                </c:pt>
                <c:pt idx="385">
                  <c:v>1264.6199999999999</c:v>
                </c:pt>
                <c:pt idx="386">
                  <c:v>1265.21</c:v>
                </c:pt>
                <c:pt idx="387">
                  <c:v>1266.0899999999999</c:v>
                </c:pt>
                <c:pt idx="388">
                  <c:v>1267.8</c:v>
                </c:pt>
                <c:pt idx="389">
                  <c:v>1267.26</c:v>
                </c:pt>
                <c:pt idx="390">
                  <c:v>1267.4000000000001</c:v>
                </c:pt>
                <c:pt idx="391">
                  <c:v>1267.1199999999999</c:v>
                </c:pt>
                <c:pt idx="392">
                  <c:v>1268.43</c:v>
                </c:pt>
                <c:pt idx="393">
                  <c:v>1267.0899999999999</c:v>
                </c:pt>
                <c:pt idx="394">
                  <c:v>1267.81</c:v>
                </c:pt>
                <c:pt idx="395">
                  <c:v>1266.26</c:v>
                </c:pt>
                <c:pt idx="396">
                  <c:v>1267.3399999999999</c:v>
                </c:pt>
                <c:pt idx="397">
                  <c:v>1271.4100000000001</c:v>
                </c:pt>
                <c:pt idx="398">
                  <c:v>1265.76</c:v>
                </c:pt>
                <c:pt idx="399">
                  <c:v>1264.46</c:v>
                </c:pt>
                <c:pt idx="400">
                  <c:v>1267.1600000000001</c:v>
                </c:pt>
                <c:pt idx="401">
                  <c:v>1265.22</c:v>
                </c:pt>
                <c:pt idx="402">
                  <c:v>1264.28</c:v>
                </c:pt>
                <c:pt idx="403">
                  <c:v>1269.28</c:v>
                </c:pt>
                <c:pt idx="404">
                  <c:v>1268.49</c:v>
                </c:pt>
                <c:pt idx="405">
                  <c:v>1266.67</c:v>
                </c:pt>
                <c:pt idx="406">
                  <c:v>1264.79</c:v>
                </c:pt>
                <c:pt idx="407">
                  <c:v>1264.47</c:v>
                </c:pt>
                <c:pt idx="408">
                  <c:v>1268.99</c:v>
                </c:pt>
                <c:pt idx="409">
                  <c:v>1266.93</c:v>
                </c:pt>
                <c:pt idx="410">
                  <c:v>1268.19</c:v>
                </c:pt>
                <c:pt idx="411">
                  <c:v>1266.27</c:v>
                </c:pt>
                <c:pt idx="412">
                  <c:v>1265.8399999999999</c:v>
                </c:pt>
                <c:pt idx="413">
                  <c:v>1266.1099999999999</c:v>
                </c:pt>
                <c:pt idx="414">
                  <c:v>1266.98</c:v>
                </c:pt>
                <c:pt idx="415">
                  <c:v>1265.29</c:v>
                </c:pt>
                <c:pt idx="416">
                  <c:v>1265.78</c:v>
                </c:pt>
                <c:pt idx="417">
                  <c:v>1264.81</c:v>
                </c:pt>
                <c:pt idx="418">
                  <c:v>1269.6400000000001</c:v>
                </c:pt>
                <c:pt idx="419">
                  <c:v>1264.3800000000001</c:v>
                </c:pt>
                <c:pt idx="420">
                  <c:v>1261.8499999999999</c:v>
                </c:pt>
                <c:pt idx="421">
                  <c:v>1266.32</c:v>
                </c:pt>
                <c:pt idx="422">
                  <c:v>1267.8</c:v>
                </c:pt>
                <c:pt idx="423">
                  <c:v>1267.73</c:v>
                </c:pt>
                <c:pt idx="424">
                  <c:v>1267.49</c:v>
                </c:pt>
                <c:pt idx="425">
                  <c:v>1268.1199999999999</c:v>
                </c:pt>
                <c:pt idx="426">
                  <c:v>1270.43</c:v>
                </c:pt>
                <c:pt idx="427">
                  <c:v>1267.1300000000001</c:v>
                </c:pt>
                <c:pt idx="428">
                  <c:v>1265.3399999999999</c:v>
                </c:pt>
                <c:pt idx="429">
                  <c:v>1270.17</c:v>
                </c:pt>
                <c:pt idx="430">
                  <c:v>1269.31</c:v>
                </c:pt>
                <c:pt idx="431">
                  <c:v>1274.18</c:v>
                </c:pt>
                <c:pt idx="432">
                  <c:v>1271.1600000000001</c:v>
                </c:pt>
                <c:pt idx="433">
                  <c:v>1269.1300000000001</c:v>
                </c:pt>
                <c:pt idx="434">
                  <c:v>1268.45</c:v>
                </c:pt>
                <c:pt idx="435">
                  <c:v>1265.19</c:v>
                </c:pt>
                <c:pt idx="436">
                  <c:v>1270.1600000000001</c:v>
                </c:pt>
                <c:pt idx="437">
                  <c:v>1272.51</c:v>
                </c:pt>
                <c:pt idx="438">
                  <c:v>1271.98</c:v>
                </c:pt>
                <c:pt idx="439">
                  <c:v>1268.08</c:v>
                </c:pt>
                <c:pt idx="440">
                  <c:v>1268.17</c:v>
                </c:pt>
                <c:pt idx="441">
                  <c:v>1271.73</c:v>
                </c:pt>
                <c:pt idx="442">
                  <c:v>1273.5999999999999</c:v>
                </c:pt>
                <c:pt idx="443">
                  <c:v>1274.51</c:v>
                </c:pt>
                <c:pt idx="444">
                  <c:v>1272.0899999999999</c:v>
                </c:pt>
                <c:pt idx="445">
                  <c:v>1270.3599999999999</c:v>
                </c:pt>
                <c:pt idx="446">
                  <c:v>1272.68</c:v>
                </c:pt>
                <c:pt idx="447">
                  <c:v>1271.98</c:v>
                </c:pt>
                <c:pt idx="448">
                  <c:v>1271.98</c:v>
                </c:pt>
                <c:pt idx="449">
                  <c:v>1272.98</c:v>
                </c:pt>
                <c:pt idx="450">
                  <c:v>1273.23</c:v>
                </c:pt>
                <c:pt idx="451">
                  <c:v>1272.8399999999999</c:v>
                </c:pt>
                <c:pt idx="452">
                  <c:v>1269.69</c:v>
                </c:pt>
                <c:pt idx="453">
                  <c:v>1268.9100000000001</c:v>
                </c:pt>
                <c:pt idx="454">
                  <c:v>1270.6099999999999</c:v>
                </c:pt>
                <c:pt idx="455">
                  <c:v>1270.3</c:v>
                </c:pt>
                <c:pt idx="456">
                  <c:v>1268.92</c:v>
                </c:pt>
                <c:pt idx="457">
                  <c:v>1272</c:v>
                </c:pt>
                <c:pt idx="458">
                  <c:v>1272.52</c:v>
                </c:pt>
                <c:pt idx="459">
                  <c:v>1266</c:v>
                </c:pt>
                <c:pt idx="460">
                  <c:v>1272.23</c:v>
                </c:pt>
                <c:pt idx="461">
                  <c:v>1274</c:v>
                </c:pt>
                <c:pt idx="462">
                  <c:v>1274.79</c:v>
                </c:pt>
                <c:pt idx="463">
                  <c:v>1274.46</c:v>
                </c:pt>
                <c:pt idx="464">
                  <c:v>1270.46</c:v>
                </c:pt>
                <c:pt idx="465">
                  <c:v>1272.51</c:v>
                </c:pt>
                <c:pt idx="466">
                  <c:v>1278.8</c:v>
                </c:pt>
                <c:pt idx="467">
                  <c:v>1275.8599999999999</c:v>
                </c:pt>
                <c:pt idx="468">
                  <c:v>1272.31</c:v>
                </c:pt>
                <c:pt idx="469">
                  <c:v>1271.6400000000001</c:v>
                </c:pt>
                <c:pt idx="470">
                  <c:v>1272.27</c:v>
                </c:pt>
                <c:pt idx="471">
                  <c:v>1274.93</c:v>
                </c:pt>
                <c:pt idx="472">
                  <c:v>1277.18</c:v>
                </c:pt>
                <c:pt idx="473">
                  <c:v>1276.08</c:v>
                </c:pt>
                <c:pt idx="474">
                  <c:v>1274.23</c:v>
                </c:pt>
                <c:pt idx="475">
                  <c:v>1274.98</c:v>
                </c:pt>
                <c:pt idx="476">
                  <c:v>1272.72</c:v>
                </c:pt>
                <c:pt idx="477">
                  <c:v>1272.67</c:v>
                </c:pt>
                <c:pt idx="478">
                  <c:v>1275.8399999999999</c:v>
                </c:pt>
                <c:pt idx="479">
                  <c:v>1280.24</c:v>
                </c:pt>
                <c:pt idx="480">
                  <c:v>1272.22</c:v>
                </c:pt>
                <c:pt idx="481">
                  <c:v>1275.1099999999999</c:v>
                </c:pt>
                <c:pt idx="482">
                  <c:v>1272.32</c:v>
                </c:pt>
                <c:pt idx="483">
                  <c:v>1276.46</c:v>
                </c:pt>
                <c:pt idx="484">
                  <c:v>1277.3</c:v>
                </c:pt>
                <c:pt idx="485">
                  <c:v>1272.73</c:v>
                </c:pt>
                <c:pt idx="486">
                  <c:v>1270.72</c:v>
                </c:pt>
                <c:pt idx="487">
                  <c:v>1274.47</c:v>
                </c:pt>
                <c:pt idx="488">
                  <c:v>1273.3699999999999</c:v>
                </c:pt>
                <c:pt idx="489">
                  <c:v>1273.26</c:v>
                </c:pt>
                <c:pt idx="490">
                  <c:v>1272.76</c:v>
                </c:pt>
                <c:pt idx="491">
                  <c:v>1276.5999999999999</c:v>
                </c:pt>
                <c:pt idx="492">
                  <c:v>1276.29</c:v>
                </c:pt>
                <c:pt idx="493">
                  <c:v>1277.02</c:v>
                </c:pt>
                <c:pt idx="494">
                  <c:v>1274.05</c:v>
                </c:pt>
                <c:pt idx="495">
                  <c:v>1270.02</c:v>
                </c:pt>
                <c:pt idx="496">
                  <c:v>1273.5999999999999</c:v>
                </c:pt>
                <c:pt idx="497">
                  <c:v>1272.55</c:v>
                </c:pt>
                <c:pt idx="498">
                  <c:v>1275.79</c:v>
                </c:pt>
                <c:pt idx="499">
                  <c:v>1279.6600000000001</c:v>
                </c:pt>
                <c:pt idx="500">
                  <c:v>1278.03</c:v>
                </c:pt>
                <c:pt idx="501">
                  <c:v>1275.07</c:v>
                </c:pt>
                <c:pt idx="502">
                  <c:v>1273.54</c:v>
                </c:pt>
                <c:pt idx="503">
                  <c:v>1278.4000000000001</c:v>
                </c:pt>
                <c:pt idx="504">
                  <c:v>1274.18</c:v>
                </c:pt>
                <c:pt idx="505">
                  <c:v>1279.3499999999999</c:v>
                </c:pt>
                <c:pt idx="506">
                  <c:v>1276.18</c:v>
                </c:pt>
                <c:pt idx="507">
                  <c:v>1275.8699999999999</c:v>
                </c:pt>
                <c:pt idx="508">
                  <c:v>1272.72</c:v>
                </c:pt>
                <c:pt idx="509">
                  <c:v>1277.24</c:v>
                </c:pt>
                <c:pt idx="510">
                  <c:v>1276.32</c:v>
                </c:pt>
                <c:pt idx="511">
                  <c:v>1277.25</c:v>
                </c:pt>
                <c:pt idx="512">
                  <c:v>1284.71</c:v>
                </c:pt>
                <c:pt idx="513">
                  <c:v>1277.6500000000001</c:v>
                </c:pt>
                <c:pt idx="514">
                  <c:v>1271.72</c:v>
                </c:pt>
                <c:pt idx="515">
                  <c:v>1274.2</c:v>
                </c:pt>
                <c:pt idx="516">
                  <c:v>1275.1199999999999</c:v>
                </c:pt>
                <c:pt idx="517">
                  <c:v>1277.6099999999999</c:v>
                </c:pt>
                <c:pt idx="518">
                  <c:v>1276.33</c:v>
                </c:pt>
                <c:pt idx="519">
                  <c:v>1276.23</c:v>
                </c:pt>
                <c:pt idx="520">
                  <c:v>1271.1199999999999</c:v>
                </c:pt>
                <c:pt idx="521">
                  <c:v>1275.8900000000001</c:v>
                </c:pt>
                <c:pt idx="522">
                  <c:v>1278.02</c:v>
                </c:pt>
                <c:pt idx="523">
                  <c:v>1275.57</c:v>
                </c:pt>
                <c:pt idx="524">
                  <c:v>1273.4100000000001</c:v>
                </c:pt>
                <c:pt idx="525">
                  <c:v>1272.01</c:v>
                </c:pt>
                <c:pt idx="526">
                  <c:v>1271.03</c:v>
                </c:pt>
                <c:pt idx="527">
                  <c:v>1269.05</c:v>
                </c:pt>
                <c:pt idx="528">
                  <c:v>1272.98</c:v>
                </c:pt>
                <c:pt idx="529">
                  <c:v>1274.5999999999999</c:v>
                </c:pt>
                <c:pt idx="530">
                  <c:v>1269.8599999999999</c:v>
                </c:pt>
                <c:pt idx="531">
                  <c:v>1268.21</c:v>
                </c:pt>
                <c:pt idx="532">
                  <c:v>1272.42</c:v>
                </c:pt>
                <c:pt idx="533">
                  <c:v>1274.9000000000001</c:v>
                </c:pt>
                <c:pt idx="534">
                  <c:v>1272.53</c:v>
                </c:pt>
                <c:pt idx="535">
                  <c:v>1273.5899999999999</c:v>
                </c:pt>
                <c:pt idx="536">
                  <c:v>1271.1400000000001</c:v>
                </c:pt>
                <c:pt idx="537">
                  <c:v>1270.72</c:v>
                </c:pt>
                <c:pt idx="538">
                  <c:v>1266.77</c:v>
                </c:pt>
                <c:pt idx="539">
                  <c:v>1271.27</c:v>
                </c:pt>
                <c:pt idx="540">
                  <c:v>1273.55</c:v>
                </c:pt>
                <c:pt idx="541">
                  <c:v>1273.31</c:v>
                </c:pt>
                <c:pt idx="542">
                  <c:v>1269.6600000000001</c:v>
                </c:pt>
                <c:pt idx="543">
                  <c:v>1270.23</c:v>
                </c:pt>
                <c:pt idx="544">
                  <c:v>1265.97</c:v>
                </c:pt>
                <c:pt idx="545">
                  <c:v>1265.97</c:v>
                </c:pt>
                <c:pt idx="546">
                  <c:v>1268.6600000000001</c:v>
                </c:pt>
                <c:pt idx="547">
                  <c:v>1268.32</c:v>
                </c:pt>
                <c:pt idx="548">
                  <c:v>1263.43</c:v>
                </c:pt>
                <c:pt idx="549">
                  <c:v>1267.53</c:v>
                </c:pt>
                <c:pt idx="550">
                  <c:v>1262.68</c:v>
                </c:pt>
                <c:pt idx="551">
                  <c:v>1270.83</c:v>
                </c:pt>
                <c:pt idx="552">
                  <c:v>1269.8</c:v>
                </c:pt>
                <c:pt idx="553">
                  <c:v>1266.72</c:v>
                </c:pt>
                <c:pt idx="554">
                  <c:v>1265.4000000000001</c:v>
                </c:pt>
                <c:pt idx="555">
                  <c:v>1267.79</c:v>
                </c:pt>
                <c:pt idx="556">
                  <c:v>1267.2</c:v>
                </c:pt>
                <c:pt idx="557">
                  <c:v>1266.27</c:v>
                </c:pt>
                <c:pt idx="558">
                  <c:v>1266.74</c:v>
                </c:pt>
                <c:pt idx="559">
                  <c:v>1267.17</c:v>
                </c:pt>
                <c:pt idx="560">
                  <c:v>1260.8599999999999</c:v>
                </c:pt>
                <c:pt idx="561">
                  <c:v>1262.22</c:v>
                </c:pt>
                <c:pt idx="562">
                  <c:v>1266.57</c:v>
                </c:pt>
                <c:pt idx="563">
                  <c:v>1271.8900000000001</c:v>
                </c:pt>
                <c:pt idx="564">
                  <c:v>1269.3599999999999</c:v>
                </c:pt>
                <c:pt idx="565">
                  <c:v>1265.79</c:v>
                </c:pt>
                <c:pt idx="566">
                  <c:v>1261.1500000000001</c:v>
                </c:pt>
                <c:pt idx="567">
                  <c:v>1264.1099999999999</c:v>
                </c:pt>
                <c:pt idx="568">
                  <c:v>1265.3599999999999</c:v>
                </c:pt>
                <c:pt idx="569">
                  <c:v>1266.03</c:v>
                </c:pt>
                <c:pt idx="570">
                  <c:v>1266.22</c:v>
                </c:pt>
                <c:pt idx="571">
                  <c:v>1269.1500000000001</c:v>
                </c:pt>
                <c:pt idx="572">
                  <c:v>1266.1300000000001</c:v>
                </c:pt>
                <c:pt idx="573">
                  <c:v>1267.19</c:v>
                </c:pt>
                <c:pt idx="574">
                  <c:v>1267.76</c:v>
                </c:pt>
                <c:pt idx="575">
                  <c:v>1265.43</c:v>
                </c:pt>
                <c:pt idx="576">
                  <c:v>1262.81</c:v>
                </c:pt>
                <c:pt idx="577">
                  <c:v>1263.1500000000001</c:v>
                </c:pt>
                <c:pt idx="578">
                  <c:v>1260.74</c:v>
                </c:pt>
                <c:pt idx="579">
                  <c:v>1263.49</c:v>
                </c:pt>
                <c:pt idx="580">
                  <c:v>1260.8599999999999</c:v>
                </c:pt>
                <c:pt idx="581">
                  <c:v>1264.57</c:v>
                </c:pt>
                <c:pt idx="582">
                  <c:v>1264.1300000000001</c:v>
                </c:pt>
                <c:pt idx="583">
                  <c:v>1262.6199999999999</c:v>
                </c:pt>
                <c:pt idx="584">
                  <c:v>1264.1300000000001</c:v>
                </c:pt>
                <c:pt idx="585">
                  <c:v>1261.03</c:v>
                </c:pt>
                <c:pt idx="586">
                  <c:v>1256.74</c:v>
                </c:pt>
                <c:pt idx="587">
                  <c:v>1259.8399999999999</c:v>
                </c:pt>
                <c:pt idx="588">
                  <c:v>1261.8</c:v>
                </c:pt>
                <c:pt idx="589">
                  <c:v>1261.0999999999999</c:v>
                </c:pt>
                <c:pt idx="590">
                  <c:v>1259.81</c:v>
                </c:pt>
                <c:pt idx="591">
                  <c:v>1263.24</c:v>
                </c:pt>
                <c:pt idx="592">
                  <c:v>1262.08</c:v>
                </c:pt>
                <c:pt idx="593">
                  <c:v>1258.47</c:v>
                </c:pt>
                <c:pt idx="594">
                  <c:v>1260.49</c:v>
                </c:pt>
                <c:pt idx="595">
                  <c:v>1261.9000000000001</c:v>
                </c:pt>
                <c:pt idx="596">
                  <c:v>1260.9100000000001</c:v>
                </c:pt>
                <c:pt idx="597">
                  <c:v>1261.42</c:v>
                </c:pt>
                <c:pt idx="598">
                  <c:v>1261.28</c:v>
                </c:pt>
                <c:pt idx="599">
                  <c:v>1260.8900000000001</c:v>
                </c:pt>
                <c:pt idx="600">
                  <c:v>1260.2</c:v>
                </c:pt>
                <c:pt idx="601">
                  <c:v>1262.27</c:v>
                </c:pt>
                <c:pt idx="602">
                  <c:v>1259.76</c:v>
                </c:pt>
                <c:pt idx="603">
                  <c:v>1257.25</c:v>
                </c:pt>
                <c:pt idx="604">
                  <c:v>1258.18</c:v>
                </c:pt>
                <c:pt idx="605">
                  <c:v>1259.97</c:v>
                </c:pt>
                <c:pt idx="606">
                  <c:v>1262.99</c:v>
                </c:pt>
                <c:pt idx="607">
                  <c:v>1262.04</c:v>
                </c:pt>
                <c:pt idx="608">
                  <c:v>1261.51</c:v>
                </c:pt>
                <c:pt idx="609">
                  <c:v>1257.31</c:v>
                </c:pt>
                <c:pt idx="610">
                  <c:v>1256.8499999999999</c:v>
                </c:pt>
                <c:pt idx="611">
                  <c:v>1256.96</c:v>
                </c:pt>
                <c:pt idx="612">
                  <c:v>1259.01</c:v>
                </c:pt>
                <c:pt idx="613">
                  <c:v>1258.55</c:v>
                </c:pt>
                <c:pt idx="614">
                  <c:v>1255.96</c:v>
                </c:pt>
                <c:pt idx="615">
                  <c:v>1255.67</c:v>
                </c:pt>
                <c:pt idx="616">
                  <c:v>1264.29</c:v>
                </c:pt>
                <c:pt idx="617">
                  <c:v>1266.1600000000001</c:v>
                </c:pt>
                <c:pt idx="618">
                  <c:v>1261.95</c:v>
                </c:pt>
                <c:pt idx="619">
                  <c:v>1259.18</c:v>
                </c:pt>
                <c:pt idx="620">
                  <c:v>1256.2</c:v>
                </c:pt>
                <c:pt idx="621">
                  <c:v>1255.94</c:v>
                </c:pt>
                <c:pt idx="622">
                  <c:v>1254.4100000000001</c:v>
                </c:pt>
                <c:pt idx="623">
                  <c:v>1260.93</c:v>
                </c:pt>
                <c:pt idx="624">
                  <c:v>1257.6400000000001</c:v>
                </c:pt>
                <c:pt idx="625">
                  <c:v>1255.98</c:v>
                </c:pt>
                <c:pt idx="626">
                  <c:v>1255.51</c:v>
                </c:pt>
                <c:pt idx="627">
                  <c:v>1258.8699999999999</c:v>
                </c:pt>
                <c:pt idx="628">
                  <c:v>1258.51</c:v>
                </c:pt>
                <c:pt idx="629">
                  <c:v>1258</c:v>
                </c:pt>
                <c:pt idx="630">
                  <c:v>1257.8900000000001</c:v>
                </c:pt>
                <c:pt idx="631">
                  <c:v>1256.49</c:v>
                </c:pt>
                <c:pt idx="632">
                  <c:v>1253.3699999999999</c:v>
                </c:pt>
                <c:pt idx="633">
                  <c:v>1257.6300000000001</c:v>
                </c:pt>
                <c:pt idx="634">
                  <c:v>1256.3</c:v>
                </c:pt>
                <c:pt idx="635">
                  <c:v>1256.76</c:v>
                </c:pt>
                <c:pt idx="636">
                  <c:v>1255.03</c:v>
                </c:pt>
                <c:pt idx="637">
                  <c:v>1258.77</c:v>
                </c:pt>
                <c:pt idx="638">
                  <c:v>1256.6400000000001</c:v>
                </c:pt>
                <c:pt idx="639">
                  <c:v>1255.56</c:v>
                </c:pt>
                <c:pt idx="640">
                  <c:v>1256.8</c:v>
                </c:pt>
                <c:pt idx="641">
                  <c:v>1258.32</c:v>
                </c:pt>
                <c:pt idx="642">
                  <c:v>1253.97</c:v>
                </c:pt>
                <c:pt idx="643">
                  <c:v>1257.46</c:v>
                </c:pt>
                <c:pt idx="644">
                  <c:v>1254.82</c:v>
                </c:pt>
                <c:pt idx="645">
                  <c:v>1251.6400000000001</c:v>
                </c:pt>
                <c:pt idx="646">
                  <c:v>1255.26</c:v>
                </c:pt>
                <c:pt idx="647">
                  <c:v>1259.8599999999999</c:v>
                </c:pt>
                <c:pt idx="648">
                  <c:v>1256.51</c:v>
                </c:pt>
                <c:pt idx="649">
                  <c:v>1258.71</c:v>
                </c:pt>
                <c:pt idx="650">
                  <c:v>1261.1600000000001</c:v>
                </c:pt>
                <c:pt idx="651">
                  <c:v>1260.56</c:v>
                </c:pt>
                <c:pt idx="652">
                  <c:v>1256.44</c:v>
                </c:pt>
                <c:pt idx="653">
                  <c:v>1257.68</c:v>
                </c:pt>
                <c:pt idx="654">
                  <c:v>1260.49</c:v>
                </c:pt>
                <c:pt idx="655">
                  <c:v>1261.4100000000001</c:v>
                </c:pt>
                <c:pt idx="656">
                  <c:v>1258.56</c:v>
                </c:pt>
                <c:pt idx="657">
                  <c:v>1258.99</c:v>
                </c:pt>
                <c:pt idx="658">
                  <c:v>1256.79</c:v>
                </c:pt>
                <c:pt idx="659">
                  <c:v>1257.3399999999999</c:v>
                </c:pt>
                <c:pt idx="660">
                  <c:v>1261.0899999999999</c:v>
                </c:pt>
                <c:pt idx="661">
                  <c:v>1259.58</c:v>
                </c:pt>
                <c:pt idx="662">
                  <c:v>1257.78</c:v>
                </c:pt>
                <c:pt idx="663">
                  <c:v>1258.3399999999999</c:v>
                </c:pt>
                <c:pt idx="664">
                  <c:v>1254.2</c:v>
                </c:pt>
                <c:pt idx="665">
                  <c:v>1258.83</c:v>
                </c:pt>
                <c:pt idx="666">
                  <c:v>1259.3599999999999</c:v>
                </c:pt>
                <c:pt idx="667">
                  <c:v>1256.08</c:v>
                </c:pt>
                <c:pt idx="668">
                  <c:v>1254.48</c:v>
                </c:pt>
                <c:pt idx="669">
                  <c:v>1254.8399999999999</c:v>
                </c:pt>
                <c:pt idx="670">
                  <c:v>1256.93</c:v>
                </c:pt>
                <c:pt idx="671">
                  <c:v>1258.8900000000001</c:v>
                </c:pt>
                <c:pt idx="672">
                  <c:v>1256.49</c:v>
                </c:pt>
                <c:pt idx="673">
                  <c:v>1259.98</c:v>
                </c:pt>
                <c:pt idx="674">
                  <c:v>1259.7</c:v>
                </c:pt>
                <c:pt idx="675">
                  <c:v>1261.55</c:v>
                </c:pt>
                <c:pt idx="676">
                  <c:v>1260.8900000000001</c:v>
                </c:pt>
                <c:pt idx="677">
                  <c:v>1261.3699999999999</c:v>
                </c:pt>
                <c:pt idx="678">
                  <c:v>1256.3599999999999</c:v>
                </c:pt>
                <c:pt idx="679">
                  <c:v>1258.42</c:v>
                </c:pt>
                <c:pt idx="680">
                  <c:v>1260.3699999999999</c:v>
                </c:pt>
                <c:pt idx="681">
                  <c:v>1257.55</c:v>
                </c:pt>
                <c:pt idx="682">
                  <c:v>1255.92</c:v>
                </c:pt>
                <c:pt idx="683">
                  <c:v>1260.1099999999999</c:v>
                </c:pt>
                <c:pt idx="684">
                  <c:v>1257.6400000000001</c:v>
                </c:pt>
                <c:pt idx="685">
                  <c:v>1262.9000000000001</c:v>
                </c:pt>
                <c:pt idx="686">
                  <c:v>1263.08</c:v>
                </c:pt>
                <c:pt idx="687">
                  <c:v>1262.67</c:v>
                </c:pt>
                <c:pt idx="688">
                  <c:v>1263.72</c:v>
                </c:pt>
                <c:pt idx="689">
                  <c:v>1265.0999999999999</c:v>
                </c:pt>
                <c:pt idx="690">
                  <c:v>1262.54</c:v>
                </c:pt>
                <c:pt idx="691">
                  <c:v>1263.24</c:v>
                </c:pt>
                <c:pt idx="692">
                  <c:v>1261.56</c:v>
                </c:pt>
                <c:pt idx="693">
                  <c:v>1259.1099999999999</c:v>
                </c:pt>
                <c:pt idx="694">
                  <c:v>1261.98</c:v>
                </c:pt>
                <c:pt idx="695">
                  <c:v>1266.21</c:v>
                </c:pt>
                <c:pt idx="696">
                  <c:v>1266.75</c:v>
                </c:pt>
                <c:pt idx="697">
                  <c:v>1262.28</c:v>
                </c:pt>
                <c:pt idx="698">
                  <c:v>1257.25</c:v>
                </c:pt>
                <c:pt idx="699">
                  <c:v>1262.75</c:v>
                </c:pt>
                <c:pt idx="700">
                  <c:v>1261.53</c:v>
                </c:pt>
                <c:pt idx="701">
                  <c:v>1262.95</c:v>
                </c:pt>
                <c:pt idx="702">
                  <c:v>1261.98</c:v>
                </c:pt>
                <c:pt idx="703">
                  <c:v>1262.77</c:v>
                </c:pt>
                <c:pt idx="704">
                  <c:v>1261.03</c:v>
                </c:pt>
                <c:pt idx="705">
                  <c:v>1259.9100000000001</c:v>
                </c:pt>
                <c:pt idx="706">
                  <c:v>1264.9100000000001</c:v>
                </c:pt>
                <c:pt idx="707">
                  <c:v>1263.28</c:v>
                </c:pt>
                <c:pt idx="708">
                  <c:v>1261.8399999999999</c:v>
                </c:pt>
                <c:pt idx="709">
                  <c:v>1264.53</c:v>
                </c:pt>
                <c:pt idx="710">
                  <c:v>1262.43</c:v>
                </c:pt>
                <c:pt idx="711">
                  <c:v>1260.27</c:v>
                </c:pt>
                <c:pt idx="712">
                  <c:v>1265.3599999999999</c:v>
                </c:pt>
                <c:pt idx="713">
                  <c:v>1268.18</c:v>
                </c:pt>
                <c:pt idx="714">
                  <c:v>1262.3699999999999</c:v>
                </c:pt>
                <c:pt idx="715">
                  <c:v>1263.3499999999999</c:v>
                </c:pt>
                <c:pt idx="716">
                  <c:v>1263.08</c:v>
                </c:pt>
                <c:pt idx="717">
                  <c:v>1269.81</c:v>
                </c:pt>
                <c:pt idx="718">
                  <c:v>1270.07</c:v>
                </c:pt>
                <c:pt idx="719">
                  <c:v>1266.28</c:v>
                </c:pt>
                <c:pt idx="720">
                  <c:v>1266.25</c:v>
                </c:pt>
                <c:pt idx="721">
                  <c:v>1272.28</c:v>
                </c:pt>
                <c:pt idx="722">
                  <c:v>1269.1500000000001</c:v>
                </c:pt>
                <c:pt idx="723">
                  <c:v>1267.8699999999999</c:v>
                </c:pt>
                <c:pt idx="724">
                  <c:v>1270.3900000000001</c:v>
                </c:pt>
                <c:pt idx="725">
                  <c:v>1271.07</c:v>
                </c:pt>
                <c:pt idx="726">
                  <c:v>1265.26</c:v>
                </c:pt>
                <c:pt idx="727">
                  <c:v>1270.56</c:v>
                </c:pt>
                <c:pt idx="728">
                  <c:v>1268.1400000000001</c:v>
                </c:pt>
                <c:pt idx="729">
                  <c:v>1268.93</c:v>
                </c:pt>
                <c:pt idx="730">
                  <c:v>1271.18</c:v>
                </c:pt>
                <c:pt idx="731">
                  <c:v>1272.92</c:v>
                </c:pt>
                <c:pt idx="732">
                  <c:v>1270.74</c:v>
                </c:pt>
                <c:pt idx="733">
                  <c:v>1270.6199999999999</c:v>
                </c:pt>
                <c:pt idx="734">
                  <c:v>1273.71</c:v>
                </c:pt>
                <c:pt idx="735">
                  <c:v>1275.74</c:v>
                </c:pt>
                <c:pt idx="736">
                  <c:v>1274.07</c:v>
                </c:pt>
                <c:pt idx="737">
                  <c:v>1270.93</c:v>
                </c:pt>
                <c:pt idx="738">
                  <c:v>1270.17</c:v>
                </c:pt>
                <c:pt idx="739">
                  <c:v>1271.24</c:v>
                </c:pt>
                <c:pt idx="740">
                  <c:v>1275.4000000000001</c:v>
                </c:pt>
                <c:pt idx="741">
                  <c:v>1275.54</c:v>
                </c:pt>
                <c:pt idx="742">
                  <c:v>1274.3499999999999</c:v>
                </c:pt>
                <c:pt idx="743">
                  <c:v>1272.6400000000001</c:v>
                </c:pt>
                <c:pt idx="744">
                  <c:v>1267.56</c:v>
                </c:pt>
                <c:pt idx="745">
                  <c:v>1275.6400000000001</c:v>
                </c:pt>
                <c:pt idx="746">
                  <c:v>1275.58</c:v>
                </c:pt>
                <c:pt idx="747">
                  <c:v>1275.8599999999999</c:v>
                </c:pt>
                <c:pt idx="748">
                  <c:v>1272.2</c:v>
                </c:pt>
                <c:pt idx="749">
                  <c:v>1275.24</c:v>
                </c:pt>
                <c:pt idx="750">
                  <c:v>1275.1600000000001</c:v>
                </c:pt>
                <c:pt idx="751">
                  <c:v>1277.07</c:v>
                </c:pt>
                <c:pt idx="752">
                  <c:v>1278.1500000000001</c:v>
                </c:pt>
                <c:pt idx="753">
                  <c:v>1275.25</c:v>
                </c:pt>
                <c:pt idx="754">
                  <c:v>1274.19</c:v>
                </c:pt>
                <c:pt idx="755">
                  <c:v>1275.02</c:v>
                </c:pt>
                <c:pt idx="756">
                  <c:v>1276.51</c:v>
                </c:pt>
                <c:pt idx="757">
                  <c:v>1278.6199999999999</c:v>
                </c:pt>
                <c:pt idx="758">
                  <c:v>1273.3599999999999</c:v>
                </c:pt>
                <c:pt idx="759">
                  <c:v>1273.58</c:v>
                </c:pt>
                <c:pt idx="760">
                  <c:v>1274.42</c:v>
                </c:pt>
                <c:pt idx="761">
                  <c:v>1276.19</c:v>
                </c:pt>
                <c:pt idx="762">
                  <c:v>1277.68</c:v>
                </c:pt>
                <c:pt idx="763">
                  <c:v>1275.05</c:v>
                </c:pt>
                <c:pt idx="764">
                  <c:v>1278.83</c:v>
                </c:pt>
                <c:pt idx="765">
                  <c:v>1278.05</c:v>
                </c:pt>
                <c:pt idx="766">
                  <c:v>1272.19</c:v>
                </c:pt>
                <c:pt idx="767">
                  <c:v>1270.47</c:v>
                </c:pt>
                <c:pt idx="768">
                  <c:v>1272.45</c:v>
                </c:pt>
                <c:pt idx="769">
                  <c:v>1276.5899999999999</c:v>
                </c:pt>
                <c:pt idx="770">
                  <c:v>1277.44</c:v>
                </c:pt>
                <c:pt idx="771">
                  <c:v>1279.79</c:v>
                </c:pt>
                <c:pt idx="772">
                  <c:v>1274.6600000000001</c:v>
                </c:pt>
                <c:pt idx="773">
                  <c:v>1278.6600000000001</c:v>
                </c:pt>
                <c:pt idx="774">
                  <c:v>1276.1099999999999</c:v>
                </c:pt>
                <c:pt idx="775">
                  <c:v>1278.5</c:v>
                </c:pt>
                <c:pt idx="776">
                  <c:v>1275.56</c:v>
                </c:pt>
                <c:pt idx="777">
                  <c:v>1277.73</c:v>
                </c:pt>
                <c:pt idx="778">
                  <c:v>1278.29</c:v>
                </c:pt>
                <c:pt idx="779">
                  <c:v>1279.4000000000001</c:v>
                </c:pt>
                <c:pt idx="780">
                  <c:v>1276.55</c:v>
                </c:pt>
                <c:pt idx="781">
                  <c:v>1282.6300000000001</c:v>
                </c:pt>
                <c:pt idx="782">
                  <c:v>1277.82</c:v>
                </c:pt>
                <c:pt idx="783">
                  <c:v>1276.54</c:v>
                </c:pt>
                <c:pt idx="784">
                  <c:v>1278.24</c:v>
                </c:pt>
                <c:pt idx="785">
                  <c:v>1276.52</c:v>
                </c:pt>
                <c:pt idx="786">
                  <c:v>1282.57</c:v>
                </c:pt>
                <c:pt idx="787">
                  <c:v>1278.7</c:v>
                </c:pt>
                <c:pt idx="788">
                  <c:v>1277.93</c:v>
                </c:pt>
                <c:pt idx="789">
                  <c:v>1277.06</c:v>
                </c:pt>
                <c:pt idx="790">
                  <c:v>1275.99</c:v>
                </c:pt>
                <c:pt idx="791">
                  <c:v>1279.69</c:v>
                </c:pt>
                <c:pt idx="792">
                  <c:v>1280.42</c:v>
                </c:pt>
                <c:pt idx="793">
                  <c:v>1277.55</c:v>
                </c:pt>
                <c:pt idx="794">
                  <c:v>1279.3</c:v>
                </c:pt>
                <c:pt idx="795">
                  <c:v>1277.29</c:v>
                </c:pt>
                <c:pt idx="796">
                  <c:v>1275.22</c:v>
                </c:pt>
                <c:pt idx="797">
                  <c:v>1280.17</c:v>
                </c:pt>
                <c:pt idx="798">
                  <c:v>1278.3</c:v>
                </c:pt>
                <c:pt idx="799">
                  <c:v>1274.99</c:v>
                </c:pt>
                <c:pt idx="800">
                  <c:v>1279.6099999999999</c:v>
                </c:pt>
                <c:pt idx="801">
                  <c:v>1279.46</c:v>
                </c:pt>
                <c:pt idx="802">
                  <c:v>1277.55</c:v>
                </c:pt>
                <c:pt idx="803">
                  <c:v>1274.05</c:v>
                </c:pt>
                <c:pt idx="804">
                  <c:v>1280.54</c:v>
                </c:pt>
                <c:pt idx="805">
                  <c:v>1278.55</c:v>
                </c:pt>
                <c:pt idx="806">
                  <c:v>1278.05</c:v>
                </c:pt>
                <c:pt idx="807">
                  <c:v>1277.25</c:v>
                </c:pt>
                <c:pt idx="808">
                  <c:v>1277.0899999999999</c:v>
                </c:pt>
                <c:pt idx="809">
                  <c:v>1274.78</c:v>
                </c:pt>
                <c:pt idx="810">
                  <c:v>1279.8599999999999</c:v>
                </c:pt>
                <c:pt idx="811">
                  <c:v>1277.03</c:v>
                </c:pt>
                <c:pt idx="812">
                  <c:v>1279.58</c:v>
                </c:pt>
                <c:pt idx="813">
                  <c:v>1279.28</c:v>
                </c:pt>
                <c:pt idx="814">
                  <c:v>1275.2</c:v>
                </c:pt>
                <c:pt idx="815">
                  <c:v>1279.27</c:v>
                </c:pt>
                <c:pt idx="816">
                  <c:v>1285.57</c:v>
                </c:pt>
                <c:pt idx="817">
                  <c:v>1280.77</c:v>
                </c:pt>
                <c:pt idx="818">
                  <c:v>1277.47</c:v>
                </c:pt>
                <c:pt idx="819">
                  <c:v>1276.99</c:v>
                </c:pt>
                <c:pt idx="820">
                  <c:v>1277.5999999999999</c:v>
                </c:pt>
                <c:pt idx="821">
                  <c:v>1279.8599999999999</c:v>
                </c:pt>
                <c:pt idx="822">
                  <c:v>1278.1500000000001</c:v>
                </c:pt>
                <c:pt idx="823">
                  <c:v>1281.01</c:v>
                </c:pt>
                <c:pt idx="824">
                  <c:v>1280.32</c:v>
                </c:pt>
                <c:pt idx="825">
                  <c:v>1280.46</c:v>
                </c:pt>
                <c:pt idx="826">
                  <c:v>1277.97</c:v>
                </c:pt>
                <c:pt idx="827">
                  <c:v>1275.05</c:v>
                </c:pt>
                <c:pt idx="828">
                  <c:v>1275.02</c:v>
                </c:pt>
                <c:pt idx="829">
                  <c:v>1278.18</c:v>
                </c:pt>
                <c:pt idx="830">
                  <c:v>1276.71</c:v>
                </c:pt>
                <c:pt idx="831">
                  <c:v>1279.1600000000001</c:v>
                </c:pt>
                <c:pt idx="832">
                  <c:v>1274.47</c:v>
                </c:pt>
                <c:pt idx="833">
                  <c:v>1278.3499999999999</c:v>
                </c:pt>
                <c:pt idx="834">
                  <c:v>1278.19</c:v>
                </c:pt>
                <c:pt idx="835">
                  <c:v>1279</c:v>
                </c:pt>
                <c:pt idx="836">
                  <c:v>1277.76</c:v>
                </c:pt>
                <c:pt idx="837">
                  <c:v>1276.6199999999999</c:v>
                </c:pt>
                <c:pt idx="838">
                  <c:v>1277.95</c:v>
                </c:pt>
                <c:pt idx="839">
                  <c:v>1277.32</c:v>
                </c:pt>
                <c:pt idx="840">
                  <c:v>1276.67</c:v>
                </c:pt>
                <c:pt idx="841">
                  <c:v>1275.96</c:v>
                </c:pt>
                <c:pt idx="842">
                  <c:v>1279.93</c:v>
                </c:pt>
                <c:pt idx="843">
                  <c:v>1282.75</c:v>
                </c:pt>
                <c:pt idx="844">
                  <c:v>1276.5899999999999</c:v>
                </c:pt>
                <c:pt idx="845">
                  <c:v>1275.8900000000001</c:v>
                </c:pt>
                <c:pt idx="846">
                  <c:v>1278.1199999999999</c:v>
                </c:pt>
                <c:pt idx="847">
                  <c:v>1277.95</c:v>
                </c:pt>
                <c:pt idx="848">
                  <c:v>1281.04</c:v>
                </c:pt>
                <c:pt idx="849">
                  <c:v>1277.8900000000001</c:v>
                </c:pt>
                <c:pt idx="850">
                  <c:v>1277.6500000000001</c:v>
                </c:pt>
                <c:pt idx="851">
                  <c:v>1276.72</c:v>
                </c:pt>
                <c:pt idx="852">
                  <c:v>1275.82</c:v>
                </c:pt>
                <c:pt idx="853">
                  <c:v>1281.0899999999999</c:v>
                </c:pt>
                <c:pt idx="854">
                  <c:v>1275.8900000000001</c:v>
                </c:pt>
                <c:pt idx="855">
                  <c:v>1276.8599999999999</c:v>
                </c:pt>
                <c:pt idx="856">
                  <c:v>1279.3699999999999</c:v>
                </c:pt>
                <c:pt idx="857">
                  <c:v>1276.8800000000001</c:v>
                </c:pt>
                <c:pt idx="858">
                  <c:v>1284.47</c:v>
                </c:pt>
                <c:pt idx="859">
                  <c:v>1279.93</c:v>
                </c:pt>
                <c:pt idx="860">
                  <c:v>1273.7</c:v>
                </c:pt>
                <c:pt idx="861">
                  <c:v>1273.5899999999999</c:v>
                </c:pt>
                <c:pt idx="862">
                  <c:v>1269.8499999999999</c:v>
                </c:pt>
                <c:pt idx="863">
                  <c:v>1273.4100000000001</c:v>
                </c:pt>
                <c:pt idx="864">
                  <c:v>1280.02</c:v>
                </c:pt>
                <c:pt idx="865">
                  <c:v>1283.23</c:v>
                </c:pt>
                <c:pt idx="866">
                  <c:v>1278.57</c:v>
                </c:pt>
                <c:pt idx="867">
                  <c:v>1279.44</c:v>
                </c:pt>
                <c:pt idx="868">
                  <c:v>1276.55</c:v>
                </c:pt>
                <c:pt idx="869">
                  <c:v>1274.76</c:v>
                </c:pt>
                <c:pt idx="870">
                  <c:v>1279.22</c:v>
                </c:pt>
                <c:pt idx="871">
                  <c:v>1279.96</c:v>
                </c:pt>
                <c:pt idx="872">
                  <c:v>1276.04</c:v>
                </c:pt>
                <c:pt idx="873">
                  <c:v>1274.8800000000001</c:v>
                </c:pt>
                <c:pt idx="874">
                  <c:v>1278.68</c:v>
                </c:pt>
                <c:pt idx="875">
                  <c:v>1277.69</c:v>
                </c:pt>
                <c:pt idx="876">
                  <c:v>1275.22</c:v>
                </c:pt>
                <c:pt idx="877">
                  <c:v>1276.08</c:v>
                </c:pt>
                <c:pt idx="878">
                  <c:v>1276.67</c:v>
                </c:pt>
                <c:pt idx="879">
                  <c:v>1274.2</c:v>
                </c:pt>
                <c:pt idx="880">
                  <c:v>1272.96</c:v>
                </c:pt>
                <c:pt idx="881">
                  <c:v>1272.48</c:v>
                </c:pt>
                <c:pt idx="882">
                  <c:v>1275.92</c:v>
                </c:pt>
                <c:pt idx="883">
                  <c:v>1276.69</c:v>
                </c:pt>
                <c:pt idx="884">
                  <c:v>1275.51</c:v>
                </c:pt>
                <c:pt idx="885">
                  <c:v>1272.54</c:v>
                </c:pt>
                <c:pt idx="886">
                  <c:v>1274.04</c:v>
                </c:pt>
                <c:pt idx="887">
                  <c:v>1274.8599999999999</c:v>
                </c:pt>
                <c:pt idx="888">
                  <c:v>1278.1099999999999</c:v>
                </c:pt>
                <c:pt idx="889">
                  <c:v>1275.53</c:v>
                </c:pt>
                <c:pt idx="890">
                  <c:v>1273.31</c:v>
                </c:pt>
                <c:pt idx="891">
                  <c:v>1273.2</c:v>
                </c:pt>
                <c:pt idx="892">
                  <c:v>1274.57</c:v>
                </c:pt>
                <c:pt idx="893">
                  <c:v>1277.0999999999999</c:v>
                </c:pt>
                <c:pt idx="894">
                  <c:v>1276.8900000000001</c:v>
                </c:pt>
                <c:pt idx="895">
                  <c:v>1275.3900000000001</c:v>
                </c:pt>
                <c:pt idx="896">
                  <c:v>1272.33</c:v>
                </c:pt>
                <c:pt idx="897">
                  <c:v>1271.47</c:v>
                </c:pt>
                <c:pt idx="898">
                  <c:v>1273.4000000000001</c:v>
                </c:pt>
                <c:pt idx="899">
                  <c:v>1275.8399999999999</c:v>
                </c:pt>
                <c:pt idx="900">
                  <c:v>1272.19</c:v>
                </c:pt>
                <c:pt idx="901">
                  <c:v>1273.3800000000001</c:v>
                </c:pt>
                <c:pt idx="902">
                  <c:v>1269.8800000000001</c:v>
                </c:pt>
                <c:pt idx="903">
                  <c:v>1272.3800000000001</c:v>
                </c:pt>
                <c:pt idx="904">
                  <c:v>1274.44</c:v>
                </c:pt>
                <c:pt idx="905">
                  <c:v>1276.92</c:v>
                </c:pt>
                <c:pt idx="906">
                  <c:v>1272.3800000000001</c:v>
                </c:pt>
                <c:pt idx="907">
                  <c:v>1272.05</c:v>
                </c:pt>
                <c:pt idx="908">
                  <c:v>1274.1300000000001</c:v>
                </c:pt>
                <c:pt idx="909">
                  <c:v>1275.94</c:v>
                </c:pt>
                <c:pt idx="910">
                  <c:v>1272.94</c:v>
                </c:pt>
                <c:pt idx="911">
                  <c:v>1277.26</c:v>
                </c:pt>
                <c:pt idx="912">
                  <c:v>1270.98</c:v>
                </c:pt>
                <c:pt idx="913">
                  <c:v>1274.57</c:v>
                </c:pt>
                <c:pt idx="914">
                  <c:v>1275.1199999999999</c:v>
                </c:pt>
                <c:pt idx="915">
                  <c:v>1274.82</c:v>
                </c:pt>
                <c:pt idx="916">
                  <c:v>1272.8699999999999</c:v>
                </c:pt>
                <c:pt idx="917">
                  <c:v>1272.55</c:v>
                </c:pt>
                <c:pt idx="918">
                  <c:v>1275.27</c:v>
                </c:pt>
                <c:pt idx="919">
                  <c:v>1277.83</c:v>
                </c:pt>
                <c:pt idx="920">
                  <c:v>1272.53</c:v>
                </c:pt>
                <c:pt idx="921">
                  <c:v>1274.71</c:v>
                </c:pt>
                <c:pt idx="922">
                  <c:v>1272.18</c:v>
                </c:pt>
                <c:pt idx="923">
                  <c:v>1271.97</c:v>
                </c:pt>
                <c:pt idx="924">
                  <c:v>1274.75</c:v>
                </c:pt>
                <c:pt idx="925">
                  <c:v>1275.22</c:v>
                </c:pt>
                <c:pt idx="926">
                  <c:v>1277.4100000000001</c:v>
                </c:pt>
                <c:pt idx="927">
                  <c:v>1273.58</c:v>
                </c:pt>
                <c:pt idx="928">
                  <c:v>1274.82</c:v>
                </c:pt>
                <c:pt idx="929">
                  <c:v>1274.68</c:v>
                </c:pt>
                <c:pt idx="930">
                  <c:v>1272.8499999999999</c:v>
                </c:pt>
                <c:pt idx="931">
                  <c:v>1274.21</c:v>
                </c:pt>
                <c:pt idx="932">
                  <c:v>1276.72</c:v>
                </c:pt>
                <c:pt idx="933">
                  <c:v>1272.74</c:v>
                </c:pt>
                <c:pt idx="934">
                  <c:v>1275.6300000000001</c:v>
                </c:pt>
                <c:pt idx="935">
                  <c:v>1272.25</c:v>
                </c:pt>
                <c:pt idx="936">
                  <c:v>1274.44</c:v>
                </c:pt>
                <c:pt idx="937">
                  <c:v>1272.04</c:v>
                </c:pt>
                <c:pt idx="938">
                  <c:v>1270.6400000000001</c:v>
                </c:pt>
                <c:pt idx="939">
                  <c:v>1267.99</c:v>
                </c:pt>
                <c:pt idx="940">
                  <c:v>1272.92</c:v>
                </c:pt>
                <c:pt idx="941">
                  <c:v>1277.6300000000001</c:v>
                </c:pt>
                <c:pt idx="942">
                  <c:v>1272.44</c:v>
                </c:pt>
                <c:pt idx="943">
                  <c:v>1272.8800000000001</c:v>
                </c:pt>
                <c:pt idx="944">
                  <c:v>1272.1600000000001</c:v>
                </c:pt>
                <c:pt idx="945">
                  <c:v>1273.79</c:v>
                </c:pt>
                <c:pt idx="946">
                  <c:v>1274.32</c:v>
                </c:pt>
                <c:pt idx="947">
                  <c:v>1269.53</c:v>
                </c:pt>
                <c:pt idx="948">
                  <c:v>1273.0899999999999</c:v>
                </c:pt>
                <c:pt idx="949">
                  <c:v>1270.77</c:v>
                </c:pt>
                <c:pt idx="950">
                  <c:v>1273.23</c:v>
                </c:pt>
                <c:pt idx="951">
                  <c:v>1272.0999999999999</c:v>
                </c:pt>
                <c:pt idx="952">
                  <c:v>1272.49</c:v>
                </c:pt>
                <c:pt idx="953">
                  <c:v>1274.0899999999999</c:v>
                </c:pt>
                <c:pt idx="954">
                  <c:v>1272.3900000000001</c:v>
                </c:pt>
                <c:pt idx="955">
                  <c:v>1265.6300000000001</c:v>
                </c:pt>
                <c:pt idx="956">
                  <c:v>1270.71</c:v>
                </c:pt>
                <c:pt idx="957">
                  <c:v>1270.47</c:v>
                </c:pt>
                <c:pt idx="958">
                  <c:v>1269.92</c:v>
                </c:pt>
                <c:pt idx="959">
                  <c:v>1272.44</c:v>
                </c:pt>
                <c:pt idx="960">
                  <c:v>1273.98</c:v>
                </c:pt>
                <c:pt idx="961">
                  <c:v>1267.98</c:v>
                </c:pt>
                <c:pt idx="962">
                  <c:v>1273.0999999999999</c:v>
                </c:pt>
                <c:pt idx="963">
                  <c:v>1266.05</c:v>
                </c:pt>
                <c:pt idx="964">
                  <c:v>1269.68</c:v>
                </c:pt>
                <c:pt idx="965">
                  <c:v>1265.56</c:v>
                </c:pt>
                <c:pt idx="966">
                  <c:v>1266.74</c:v>
                </c:pt>
                <c:pt idx="967">
                  <c:v>1269.27</c:v>
                </c:pt>
                <c:pt idx="968">
                  <c:v>1272.92</c:v>
                </c:pt>
                <c:pt idx="969">
                  <c:v>1271.6400000000001</c:v>
                </c:pt>
                <c:pt idx="970">
                  <c:v>1274.67</c:v>
                </c:pt>
                <c:pt idx="971">
                  <c:v>1273.75</c:v>
                </c:pt>
                <c:pt idx="972">
                  <c:v>1272.71</c:v>
                </c:pt>
                <c:pt idx="973">
                  <c:v>1269.99</c:v>
                </c:pt>
                <c:pt idx="974">
                  <c:v>1272.5999999999999</c:v>
                </c:pt>
                <c:pt idx="975">
                  <c:v>1272.31</c:v>
                </c:pt>
                <c:pt idx="976">
                  <c:v>1271.1600000000001</c:v>
                </c:pt>
                <c:pt idx="977">
                  <c:v>1266.06</c:v>
                </c:pt>
                <c:pt idx="978">
                  <c:v>1271.5899999999999</c:v>
                </c:pt>
                <c:pt idx="979">
                  <c:v>1272.6300000000001</c:v>
                </c:pt>
                <c:pt idx="980">
                  <c:v>1272.5899999999999</c:v>
                </c:pt>
                <c:pt idx="981">
                  <c:v>1273.99</c:v>
                </c:pt>
                <c:pt idx="982">
                  <c:v>1275.42</c:v>
                </c:pt>
                <c:pt idx="983">
                  <c:v>1272.24</c:v>
                </c:pt>
                <c:pt idx="984">
                  <c:v>1270.08</c:v>
                </c:pt>
                <c:pt idx="985">
                  <c:v>1270.77</c:v>
                </c:pt>
                <c:pt idx="986">
                  <c:v>1271.81</c:v>
                </c:pt>
                <c:pt idx="987">
                  <c:v>1268.95</c:v>
                </c:pt>
                <c:pt idx="988">
                  <c:v>1269.8699999999999</c:v>
                </c:pt>
                <c:pt idx="989">
                  <c:v>1267.8900000000001</c:v>
                </c:pt>
                <c:pt idx="990">
                  <c:v>1271.76</c:v>
                </c:pt>
                <c:pt idx="991">
                  <c:v>1268.8699999999999</c:v>
                </c:pt>
                <c:pt idx="992">
                  <c:v>1273.52</c:v>
                </c:pt>
                <c:pt idx="993">
                  <c:v>1267.97</c:v>
                </c:pt>
                <c:pt idx="994">
                  <c:v>1270.8499999999999</c:v>
                </c:pt>
                <c:pt idx="995">
                  <c:v>1265.94</c:v>
                </c:pt>
                <c:pt idx="996">
                  <c:v>1267.53</c:v>
                </c:pt>
                <c:pt idx="997">
                  <c:v>1273.02</c:v>
                </c:pt>
                <c:pt idx="998">
                  <c:v>1271.29</c:v>
                </c:pt>
                <c:pt idx="999">
                  <c:v>1265.3800000000001</c:v>
                </c:pt>
                <c:pt idx="1000">
                  <c:v>1267.03</c:v>
                </c:pt>
                <c:pt idx="1001">
                  <c:v>1268.74</c:v>
                </c:pt>
                <c:pt idx="1002">
                  <c:v>1275.06</c:v>
                </c:pt>
                <c:pt idx="1003">
                  <c:v>1270.06</c:v>
                </c:pt>
                <c:pt idx="1004">
                  <c:v>1265.06</c:v>
                </c:pt>
                <c:pt idx="1005">
                  <c:v>1267.57</c:v>
                </c:pt>
                <c:pt idx="1006">
                  <c:v>1268.04</c:v>
                </c:pt>
                <c:pt idx="1007">
                  <c:v>1269.19</c:v>
                </c:pt>
                <c:pt idx="1008">
                  <c:v>1265.94</c:v>
                </c:pt>
                <c:pt idx="1009">
                  <c:v>1264.76</c:v>
                </c:pt>
                <c:pt idx="1010">
                  <c:v>1266.69</c:v>
                </c:pt>
                <c:pt idx="1011">
                  <c:v>1266.2</c:v>
                </c:pt>
                <c:pt idx="1012">
                  <c:v>1270.26</c:v>
                </c:pt>
                <c:pt idx="1013">
                  <c:v>1273.6500000000001</c:v>
                </c:pt>
                <c:pt idx="1014">
                  <c:v>1268.8599999999999</c:v>
                </c:pt>
                <c:pt idx="1015">
                  <c:v>1267.29</c:v>
                </c:pt>
                <c:pt idx="1016">
                  <c:v>1272.0999999999999</c:v>
                </c:pt>
                <c:pt idx="1017">
                  <c:v>1271.53</c:v>
                </c:pt>
                <c:pt idx="1018">
                  <c:v>1267.93</c:v>
                </c:pt>
                <c:pt idx="1019">
                  <c:v>1265.8</c:v>
                </c:pt>
                <c:pt idx="1020">
                  <c:v>1275.3</c:v>
                </c:pt>
                <c:pt idx="1021">
                  <c:v>1267.93</c:v>
                </c:pt>
                <c:pt idx="1022">
                  <c:v>1267.6099999999999</c:v>
                </c:pt>
                <c:pt idx="1023">
                  <c:v>1268.44</c:v>
                </c:pt>
                <c:pt idx="1024">
                  <c:v>1267.79</c:v>
                </c:pt>
                <c:pt idx="1025">
                  <c:v>1268.07</c:v>
                </c:pt>
                <c:pt idx="1026">
                  <c:v>1266.51</c:v>
                </c:pt>
                <c:pt idx="1027">
                  <c:v>1266.95</c:v>
                </c:pt>
                <c:pt idx="1028">
                  <c:v>1265.9100000000001</c:v>
                </c:pt>
                <c:pt idx="1029">
                  <c:v>1266.75</c:v>
                </c:pt>
                <c:pt idx="1030">
                  <c:v>1270.78</c:v>
                </c:pt>
                <c:pt idx="1031">
                  <c:v>1267.19</c:v>
                </c:pt>
                <c:pt idx="1032">
                  <c:v>1267.1400000000001</c:v>
                </c:pt>
                <c:pt idx="1033">
                  <c:v>1268.43</c:v>
                </c:pt>
                <c:pt idx="1034">
                  <c:v>1269.08</c:v>
                </c:pt>
                <c:pt idx="1035">
                  <c:v>1265.6400000000001</c:v>
                </c:pt>
                <c:pt idx="1036">
                  <c:v>1263.76</c:v>
                </c:pt>
                <c:pt idx="1037">
                  <c:v>1263.81</c:v>
                </c:pt>
                <c:pt idx="1038">
                  <c:v>1267.96</c:v>
                </c:pt>
                <c:pt idx="1039">
                  <c:v>1267.43</c:v>
                </c:pt>
                <c:pt idx="1040">
                  <c:v>1268.77</c:v>
                </c:pt>
                <c:pt idx="1041">
                  <c:v>1266.52</c:v>
                </c:pt>
                <c:pt idx="1042">
                  <c:v>1266.8599999999999</c:v>
                </c:pt>
                <c:pt idx="1043">
                  <c:v>1265.54</c:v>
                </c:pt>
                <c:pt idx="1044">
                  <c:v>1270.27</c:v>
                </c:pt>
                <c:pt idx="1045">
                  <c:v>1269.27</c:v>
                </c:pt>
                <c:pt idx="1046">
                  <c:v>1268.25</c:v>
                </c:pt>
                <c:pt idx="1047">
                  <c:v>1268.79</c:v>
                </c:pt>
                <c:pt idx="1048">
                  <c:v>1268.5</c:v>
                </c:pt>
                <c:pt idx="1049">
                  <c:v>1264.95</c:v>
                </c:pt>
                <c:pt idx="1050">
                  <c:v>1264.3800000000001</c:v>
                </c:pt>
                <c:pt idx="1051">
                  <c:v>1266.06</c:v>
                </c:pt>
                <c:pt idx="1052">
                  <c:v>1268</c:v>
                </c:pt>
                <c:pt idx="1053">
                  <c:v>1267.6500000000001</c:v>
                </c:pt>
                <c:pt idx="1054">
                  <c:v>1266.06</c:v>
                </c:pt>
                <c:pt idx="1055">
                  <c:v>1263.26</c:v>
                </c:pt>
                <c:pt idx="1056">
                  <c:v>1263.8399999999999</c:v>
                </c:pt>
                <c:pt idx="1057">
                  <c:v>1263.71</c:v>
                </c:pt>
                <c:pt idx="1058">
                  <c:v>1268.82</c:v>
                </c:pt>
                <c:pt idx="1059">
                  <c:v>1267.45</c:v>
                </c:pt>
                <c:pt idx="1060">
                  <c:v>1263.74</c:v>
                </c:pt>
                <c:pt idx="1061">
                  <c:v>1264.81</c:v>
                </c:pt>
                <c:pt idx="1062">
                  <c:v>1266.8800000000001</c:v>
                </c:pt>
                <c:pt idx="1063">
                  <c:v>1263.0999999999999</c:v>
                </c:pt>
                <c:pt idx="1064">
                  <c:v>1268.1199999999999</c:v>
                </c:pt>
                <c:pt idx="1065">
                  <c:v>1268.6400000000001</c:v>
                </c:pt>
                <c:pt idx="1066">
                  <c:v>1268.54</c:v>
                </c:pt>
                <c:pt idx="1067">
                  <c:v>1266.5999999999999</c:v>
                </c:pt>
                <c:pt idx="1068">
                  <c:v>1269.4000000000001</c:v>
                </c:pt>
                <c:pt idx="1069">
                  <c:v>1268.0999999999999</c:v>
                </c:pt>
                <c:pt idx="1070">
                  <c:v>1267.08</c:v>
                </c:pt>
                <c:pt idx="1071">
                  <c:v>1267.8699999999999</c:v>
                </c:pt>
                <c:pt idx="1072">
                  <c:v>1267.07</c:v>
                </c:pt>
                <c:pt idx="1073">
                  <c:v>1263.72</c:v>
                </c:pt>
                <c:pt idx="1074">
                  <c:v>1266.47</c:v>
                </c:pt>
                <c:pt idx="1075">
                  <c:v>1265.51</c:v>
                </c:pt>
                <c:pt idx="1076">
                  <c:v>1268.28</c:v>
                </c:pt>
                <c:pt idx="1077">
                  <c:v>1261.4100000000001</c:v>
                </c:pt>
                <c:pt idx="1078">
                  <c:v>1262.96</c:v>
                </c:pt>
                <c:pt idx="1079">
                  <c:v>1258.73</c:v>
                </c:pt>
                <c:pt idx="1080">
                  <c:v>1264.5999999999999</c:v>
                </c:pt>
                <c:pt idx="1081">
                  <c:v>1263.33</c:v>
                </c:pt>
                <c:pt idx="1082">
                  <c:v>1263.8699999999999</c:v>
                </c:pt>
                <c:pt idx="1083">
                  <c:v>1267.51</c:v>
                </c:pt>
                <c:pt idx="1084">
                  <c:v>1266.3</c:v>
                </c:pt>
                <c:pt idx="1085">
                  <c:v>1263.24</c:v>
                </c:pt>
                <c:pt idx="1086">
                  <c:v>1262.3</c:v>
                </c:pt>
                <c:pt idx="1087">
                  <c:v>1258.4100000000001</c:v>
                </c:pt>
                <c:pt idx="1088">
                  <c:v>1260.93</c:v>
                </c:pt>
                <c:pt idx="1089">
                  <c:v>1266.8699999999999</c:v>
                </c:pt>
                <c:pt idx="1090">
                  <c:v>1269.44</c:v>
                </c:pt>
                <c:pt idx="1091">
                  <c:v>1262.06</c:v>
                </c:pt>
                <c:pt idx="1092">
                  <c:v>1260.56</c:v>
                </c:pt>
                <c:pt idx="1093">
                  <c:v>1262.97</c:v>
                </c:pt>
                <c:pt idx="1094">
                  <c:v>1266.73</c:v>
                </c:pt>
                <c:pt idx="1095">
                  <c:v>1260.96</c:v>
                </c:pt>
                <c:pt idx="1096">
                  <c:v>1260.74</c:v>
                </c:pt>
                <c:pt idx="1097">
                  <c:v>1260.47</c:v>
                </c:pt>
                <c:pt idx="1098">
                  <c:v>1261.9100000000001</c:v>
                </c:pt>
                <c:pt idx="1099">
                  <c:v>1260.79</c:v>
                </c:pt>
                <c:pt idx="1100">
                  <c:v>1266.04</c:v>
                </c:pt>
                <c:pt idx="1101">
                  <c:v>1259.47</c:v>
                </c:pt>
                <c:pt idx="1102">
                  <c:v>1260.22</c:v>
                </c:pt>
                <c:pt idx="1103">
                  <c:v>1265.6300000000001</c:v>
                </c:pt>
                <c:pt idx="1104">
                  <c:v>1264.4000000000001</c:v>
                </c:pt>
                <c:pt idx="1105">
                  <c:v>1263.49</c:v>
                </c:pt>
                <c:pt idx="1106">
                  <c:v>1260.95</c:v>
                </c:pt>
                <c:pt idx="1107">
                  <c:v>1264.78</c:v>
                </c:pt>
                <c:pt idx="1108">
                  <c:v>1267.4100000000001</c:v>
                </c:pt>
                <c:pt idx="1109">
                  <c:v>1265.02</c:v>
                </c:pt>
                <c:pt idx="1110">
                  <c:v>1263.8699999999999</c:v>
                </c:pt>
                <c:pt idx="1111">
                  <c:v>1261.23</c:v>
                </c:pt>
                <c:pt idx="1112">
                  <c:v>1263.0999999999999</c:v>
                </c:pt>
                <c:pt idx="1113">
                  <c:v>1263.0999999999999</c:v>
                </c:pt>
                <c:pt idx="1114">
                  <c:v>1262.0899999999999</c:v>
                </c:pt>
                <c:pt idx="1115">
                  <c:v>1260.04</c:v>
                </c:pt>
                <c:pt idx="1116">
                  <c:v>1259.51</c:v>
                </c:pt>
                <c:pt idx="1117">
                  <c:v>1261.75</c:v>
                </c:pt>
                <c:pt idx="1118">
                  <c:v>1261.82</c:v>
                </c:pt>
                <c:pt idx="1119">
                  <c:v>1259.6500000000001</c:v>
                </c:pt>
                <c:pt idx="1120">
                  <c:v>1258.3</c:v>
                </c:pt>
                <c:pt idx="1121">
                  <c:v>1259.79</c:v>
                </c:pt>
                <c:pt idx="1122">
                  <c:v>1262.79</c:v>
                </c:pt>
                <c:pt idx="1123">
                  <c:v>1265.6500000000001</c:v>
                </c:pt>
                <c:pt idx="1124">
                  <c:v>1263.48</c:v>
                </c:pt>
                <c:pt idx="1125">
                  <c:v>1257.99</c:v>
                </c:pt>
                <c:pt idx="1126">
                  <c:v>1260.44</c:v>
                </c:pt>
                <c:pt idx="1127">
                  <c:v>1265.28</c:v>
                </c:pt>
                <c:pt idx="1128">
                  <c:v>1264.96</c:v>
                </c:pt>
                <c:pt idx="1129">
                  <c:v>1260.76</c:v>
                </c:pt>
                <c:pt idx="1130">
                  <c:v>1257.1300000000001</c:v>
                </c:pt>
                <c:pt idx="1131">
                  <c:v>1262.55</c:v>
                </c:pt>
                <c:pt idx="1132">
                  <c:v>1261.9100000000001</c:v>
                </c:pt>
                <c:pt idx="1133">
                  <c:v>1261.6600000000001</c:v>
                </c:pt>
                <c:pt idx="1134">
                  <c:v>1261.4100000000001</c:v>
                </c:pt>
                <c:pt idx="1135">
                  <c:v>1260.82</c:v>
                </c:pt>
                <c:pt idx="1136">
                  <c:v>1265.3499999999999</c:v>
                </c:pt>
                <c:pt idx="1137">
                  <c:v>1265.3599999999999</c:v>
                </c:pt>
                <c:pt idx="1138">
                  <c:v>1263.3599999999999</c:v>
                </c:pt>
                <c:pt idx="1139">
                  <c:v>1262.97</c:v>
                </c:pt>
                <c:pt idx="1140">
                  <c:v>1261.55</c:v>
                </c:pt>
                <c:pt idx="1141">
                  <c:v>1261.17</c:v>
                </c:pt>
                <c:pt idx="1142">
                  <c:v>1260.99</c:v>
                </c:pt>
                <c:pt idx="1143">
                  <c:v>1262.75</c:v>
                </c:pt>
                <c:pt idx="1144">
                  <c:v>1263.6300000000001</c:v>
                </c:pt>
                <c:pt idx="1145">
                  <c:v>1258.0999999999999</c:v>
                </c:pt>
                <c:pt idx="1146">
                  <c:v>1263.55</c:v>
                </c:pt>
                <c:pt idx="1147">
                  <c:v>1262.23</c:v>
                </c:pt>
                <c:pt idx="1148">
                  <c:v>1258.96</c:v>
                </c:pt>
                <c:pt idx="1149">
                  <c:v>1261.69</c:v>
                </c:pt>
                <c:pt idx="1150">
                  <c:v>1261.5</c:v>
                </c:pt>
                <c:pt idx="1151">
                  <c:v>1261.3599999999999</c:v>
                </c:pt>
                <c:pt idx="1152">
                  <c:v>1264.01</c:v>
                </c:pt>
                <c:pt idx="1153">
                  <c:v>1263.05</c:v>
                </c:pt>
                <c:pt idx="1154">
                  <c:v>1262.99</c:v>
                </c:pt>
                <c:pt idx="1155">
                  <c:v>1258.02</c:v>
                </c:pt>
                <c:pt idx="1156">
                  <c:v>1261.9000000000001</c:v>
                </c:pt>
                <c:pt idx="1157">
                  <c:v>1261.1600000000001</c:v>
                </c:pt>
                <c:pt idx="1158">
                  <c:v>1259.45</c:v>
                </c:pt>
                <c:pt idx="1159">
                  <c:v>1264.4100000000001</c:v>
                </c:pt>
                <c:pt idx="1160">
                  <c:v>1261.4100000000001</c:v>
                </c:pt>
                <c:pt idx="1161">
                  <c:v>1257.68</c:v>
                </c:pt>
                <c:pt idx="1162">
                  <c:v>1261.01</c:v>
                </c:pt>
                <c:pt idx="1163">
                  <c:v>1258.6400000000001</c:v>
                </c:pt>
                <c:pt idx="1164">
                  <c:v>1261.26</c:v>
                </c:pt>
                <c:pt idx="1165">
                  <c:v>1262.82</c:v>
                </c:pt>
                <c:pt idx="1166">
                  <c:v>1262.68</c:v>
                </c:pt>
                <c:pt idx="1167">
                  <c:v>1258.54</c:v>
                </c:pt>
                <c:pt idx="1168">
                  <c:v>1258.8900000000001</c:v>
                </c:pt>
                <c:pt idx="1169">
                  <c:v>1261.03</c:v>
                </c:pt>
                <c:pt idx="1170">
                  <c:v>1259.3499999999999</c:v>
                </c:pt>
                <c:pt idx="1171">
                  <c:v>1258.3699999999999</c:v>
                </c:pt>
                <c:pt idx="1172">
                  <c:v>1260.31</c:v>
                </c:pt>
                <c:pt idx="1173">
                  <c:v>1261.32</c:v>
                </c:pt>
                <c:pt idx="1174">
                  <c:v>1263.69</c:v>
                </c:pt>
                <c:pt idx="1175">
                  <c:v>1261.83</c:v>
                </c:pt>
                <c:pt idx="1176">
                  <c:v>1262.56</c:v>
                </c:pt>
                <c:pt idx="1177">
                  <c:v>1260.67</c:v>
                </c:pt>
                <c:pt idx="1178">
                  <c:v>1257.92</c:v>
                </c:pt>
                <c:pt idx="1179">
                  <c:v>1261.33</c:v>
                </c:pt>
                <c:pt idx="1180">
                  <c:v>1261.6199999999999</c:v>
                </c:pt>
                <c:pt idx="1181">
                  <c:v>1258.93</c:v>
                </c:pt>
                <c:pt idx="1182">
                  <c:v>1256.9100000000001</c:v>
                </c:pt>
                <c:pt idx="1183">
                  <c:v>1264.32</c:v>
                </c:pt>
                <c:pt idx="1184">
                  <c:v>1265.3499999999999</c:v>
                </c:pt>
                <c:pt idx="1185">
                  <c:v>1261.0999999999999</c:v>
                </c:pt>
                <c:pt idx="1186">
                  <c:v>1262.5999999999999</c:v>
                </c:pt>
                <c:pt idx="1187">
                  <c:v>1260.1099999999999</c:v>
                </c:pt>
                <c:pt idx="1188">
                  <c:v>1264.69</c:v>
                </c:pt>
                <c:pt idx="1189">
                  <c:v>1262.3900000000001</c:v>
                </c:pt>
                <c:pt idx="1190">
                  <c:v>1265.3599999999999</c:v>
                </c:pt>
                <c:pt idx="1191">
                  <c:v>1260.57</c:v>
                </c:pt>
                <c:pt idx="1192">
                  <c:v>1258.6199999999999</c:v>
                </c:pt>
                <c:pt idx="1193">
                  <c:v>1254.94</c:v>
                </c:pt>
                <c:pt idx="1194">
                  <c:v>1258.6300000000001</c:v>
                </c:pt>
                <c:pt idx="1195">
                  <c:v>1259.45</c:v>
                </c:pt>
                <c:pt idx="1196">
                  <c:v>1259.55</c:v>
                </c:pt>
                <c:pt idx="1197">
                  <c:v>1259.54</c:v>
                </c:pt>
                <c:pt idx="1198">
                  <c:v>1256.52</c:v>
                </c:pt>
                <c:pt idx="1199">
                  <c:v>1257.96</c:v>
                </c:pt>
                <c:pt idx="1200">
                  <c:v>1261.21</c:v>
                </c:pt>
                <c:pt idx="1201">
                  <c:v>1261.1199999999999</c:v>
                </c:pt>
                <c:pt idx="1202">
                  <c:v>1260.54</c:v>
                </c:pt>
                <c:pt idx="1203">
                  <c:v>1259.3399999999999</c:v>
                </c:pt>
                <c:pt idx="1204">
                  <c:v>1261.1400000000001</c:v>
                </c:pt>
                <c:pt idx="1205">
                  <c:v>1260.4000000000001</c:v>
                </c:pt>
                <c:pt idx="1206">
                  <c:v>1258.6600000000001</c:v>
                </c:pt>
                <c:pt idx="1207">
                  <c:v>1258.95</c:v>
                </c:pt>
                <c:pt idx="1208">
                  <c:v>1262.82</c:v>
                </c:pt>
                <c:pt idx="1209">
                  <c:v>1255.49</c:v>
                </c:pt>
                <c:pt idx="1210">
                  <c:v>1258.49</c:v>
                </c:pt>
                <c:pt idx="1211">
                  <c:v>1260.07</c:v>
                </c:pt>
                <c:pt idx="1212">
                  <c:v>1261.75</c:v>
                </c:pt>
                <c:pt idx="1213">
                  <c:v>1257.03</c:v>
                </c:pt>
                <c:pt idx="1214">
                  <c:v>1257.25</c:v>
                </c:pt>
                <c:pt idx="1215">
                  <c:v>1262.3699999999999</c:v>
                </c:pt>
                <c:pt idx="1216">
                  <c:v>1259.69</c:v>
                </c:pt>
                <c:pt idx="1217">
                  <c:v>1258.76</c:v>
                </c:pt>
                <c:pt idx="1218">
                  <c:v>1257.6300000000001</c:v>
                </c:pt>
                <c:pt idx="1219">
                  <c:v>1255.6199999999999</c:v>
                </c:pt>
                <c:pt idx="1220">
                  <c:v>1255.3900000000001</c:v>
                </c:pt>
                <c:pt idx="1221">
                  <c:v>1254.3499999999999</c:v>
                </c:pt>
                <c:pt idx="1222">
                  <c:v>1260.83</c:v>
                </c:pt>
                <c:pt idx="1223">
                  <c:v>1256.54</c:v>
                </c:pt>
                <c:pt idx="1224">
                  <c:v>1259.83</c:v>
                </c:pt>
                <c:pt idx="1225">
                  <c:v>1260.93</c:v>
                </c:pt>
                <c:pt idx="1226">
                  <c:v>1261.9000000000001</c:v>
                </c:pt>
                <c:pt idx="1227">
                  <c:v>1257.58</c:v>
                </c:pt>
                <c:pt idx="1228">
                  <c:v>1259.3</c:v>
                </c:pt>
                <c:pt idx="1229">
                  <c:v>1261.01</c:v>
                </c:pt>
                <c:pt idx="1230">
                  <c:v>1257.3699999999999</c:v>
                </c:pt>
                <c:pt idx="1231">
                  <c:v>1257.8</c:v>
                </c:pt>
                <c:pt idx="1232">
                  <c:v>1257.6500000000001</c:v>
                </c:pt>
                <c:pt idx="1233">
                  <c:v>1260.6600000000001</c:v>
                </c:pt>
                <c:pt idx="1234">
                  <c:v>1261.07</c:v>
                </c:pt>
                <c:pt idx="1235">
                  <c:v>1260.19</c:v>
                </c:pt>
                <c:pt idx="1236">
                  <c:v>1262.27</c:v>
                </c:pt>
                <c:pt idx="1237">
                  <c:v>1259.69</c:v>
                </c:pt>
                <c:pt idx="1238">
                  <c:v>1258.4000000000001</c:v>
                </c:pt>
                <c:pt idx="1239">
                  <c:v>1256.08</c:v>
                </c:pt>
                <c:pt idx="1240">
                  <c:v>1259.29</c:v>
                </c:pt>
                <c:pt idx="1241">
                  <c:v>1254.73</c:v>
                </c:pt>
                <c:pt idx="1242">
                  <c:v>1255.53</c:v>
                </c:pt>
                <c:pt idx="1243">
                  <c:v>1260.76</c:v>
                </c:pt>
                <c:pt idx="1244">
                  <c:v>1261.81</c:v>
                </c:pt>
                <c:pt idx="1245">
                  <c:v>1256.18</c:v>
                </c:pt>
                <c:pt idx="1246">
                  <c:v>1255.49</c:v>
                </c:pt>
                <c:pt idx="1247">
                  <c:v>1254.78</c:v>
                </c:pt>
                <c:pt idx="1248">
                  <c:v>1253.55</c:v>
                </c:pt>
                <c:pt idx="1249">
                  <c:v>1258.31</c:v>
                </c:pt>
                <c:pt idx="1250">
                  <c:v>1257.99</c:v>
                </c:pt>
                <c:pt idx="1251">
                  <c:v>1256.8599999999999</c:v>
                </c:pt>
                <c:pt idx="1252">
                  <c:v>1257.99</c:v>
                </c:pt>
                <c:pt idx="1253">
                  <c:v>1257.1300000000001</c:v>
                </c:pt>
                <c:pt idx="1254">
                  <c:v>1255.08</c:v>
                </c:pt>
                <c:pt idx="1255">
                  <c:v>1254.1099999999999</c:v>
                </c:pt>
                <c:pt idx="1256">
                  <c:v>1256.1400000000001</c:v>
                </c:pt>
                <c:pt idx="1257">
                  <c:v>1257.45</c:v>
                </c:pt>
                <c:pt idx="1258">
                  <c:v>1250.6199999999999</c:v>
                </c:pt>
                <c:pt idx="1259">
                  <c:v>1255.8699999999999</c:v>
                </c:pt>
                <c:pt idx="1260">
                  <c:v>1257.2</c:v>
                </c:pt>
                <c:pt idx="1261">
                  <c:v>1258.92</c:v>
                </c:pt>
                <c:pt idx="1262">
                  <c:v>1258</c:v>
                </c:pt>
                <c:pt idx="1263">
                  <c:v>1257.8699999999999</c:v>
                </c:pt>
                <c:pt idx="1264">
                  <c:v>1256.46</c:v>
                </c:pt>
                <c:pt idx="1265">
                  <c:v>1254.25</c:v>
                </c:pt>
                <c:pt idx="1266">
                  <c:v>1256.23</c:v>
                </c:pt>
                <c:pt idx="1267">
                  <c:v>1258.1600000000001</c:v>
                </c:pt>
                <c:pt idx="1268">
                  <c:v>1255.46</c:v>
                </c:pt>
                <c:pt idx="1269">
                  <c:v>1251.51</c:v>
                </c:pt>
                <c:pt idx="1270">
                  <c:v>1255.8900000000001</c:v>
                </c:pt>
                <c:pt idx="1271">
                  <c:v>1257.8699999999999</c:v>
                </c:pt>
                <c:pt idx="1272">
                  <c:v>1254.82</c:v>
                </c:pt>
                <c:pt idx="1273">
                  <c:v>1253.3399999999999</c:v>
                </c:pt>
                <c:pt idx="1274">
                  <c:v>1255.52</c:v>
                </c:pt>
                <c:pt idx="1275">
                  <c:v>1250.32</c:v>
                </c:pt>
                <c:pt idx="1276">
                  <c:v>1252.22</c:v>
                </c:pt>
                <c:pt idx="1277">
                  <c:v>1256.56</c:v>
                </c:pt>
                <c:pt idx="1278">
                  <c:v>1255.3900000000001</c:v>
                </c:pt>
                <c:pt idx="1279">
                  <c:v>1256.47</c:v>
                </c:pt>
                <c:pt idx="1280">
                  <c:v>1256.54</c:v>
                </c:pt>
                <c:pt idx="1281">
                  <c:v>1252.3800000000001</c:v>
                </c:pt>
                <c:pt idx="1282">
                  <c:v>1254.69</c:v>
                </c:pt>
                <c:pt idx="1283">
                  <c:v>1254.18</c:v>
                </c:pt>
                <c:pt idx="1284">
                  <c:v>1255.5999999999999</c:v>
                </c:pt>
                <c:pt idx="1285">
                  <c:v>1255.53</c:v>
                </c:pt>
                <c:pt idx="1286">
                  <c:v>1252.98</c:v>
                </c:pt>
                <c:pt idx="1287">
                  <c:v>1251.79</c:v>
                </c:pt>
                <c:pt idx="1288">
                  <c:v>1255.8</c:v>
                </c:pt>
                <c:pt idx="1289">
                  <c:v>1255.45</c:v>
                </c:pt>
                <c:pt idx="1290">
                  <c:v>1257.49</c:v>
                </c:pt>
                <c:pt idx="1291">
                  <c:v>1253.07</c:v>
                </c:pt>
                <c:pt idx="1292">
                  <c:v>1252.1300000000001</c:v>
                </c:pt>
                <c:pt idx="1293">
                  <c:v>1257.99</c:v>
                </c:pt>
                <c:pt idx="1294">
                  <c:v>1254.81</c:v>
                </c:pt>
                <c:pt idx="1295">
                  <c:v>1257.6500000000001</c:v>
                </c:pt>
                <c:pt idx="1296">
                  <c:v>1255.26</c:v>
                </c:pt>
                <c:pt idx="1297">
                  <c:v>1254.53</c:v>
                </c:pt>
                <c:pt idx="1298">
                  <c:v>1255.79</c:v>
                </c:pt>
                <c:pt idx="1299">
                  <c:v>1249.7</c:v>
                </c:pt>
                <c:pt idx="1300">
                  <c:v>1253.68</c:v>
                </c:pt>
                <c:pt idx="1301">
                  <c:v>1255.18</c:v>
                </c:pt>
                <c:pt idx="1302">
                  <c:v>1253.5899999999999</c:v>
                </c:pt>
                <c:pt idx="1303">
                  <c:v>1253.04</c:v>
                </c:pt>
                <c:pt idx="1304">
                  <c:v>1253.73</c:v>
                </c:pt>
                <c:pt idx="1305">
                  <c:v>1252.6400000000001</c:v>
                </c:pt>
                <c:pt idx="1306">
                  <c:v>1257.26</c:v>
                </c:pt>
                <c:pt idx="1307">
                  <c:v>1257.27</c:v>
                </c:pt>
                <c:pt idx="1308">
                  <c:v>1250.72</c:v>
                </c:pt>
                <c:pt idx="1309">
                  <c:v>1251.5</c:v>
                </c:pt>
                <c:pt idx="1310">
                  <c:v>1254.8399999999999</c:v>
                </c:pt>
                <c:pt idx="1311">
                  <c:v>1252.96</c:v>
                </c:pt>
                <c:pt idx="1312">
                  <c:v>1249.95</c:v>
                </c:pt>
                <c:pt idx="1313">
                  <c:v>1251.29</c:v>
                </c:pt>
                <c:pt idx="1314">
                  <c:v>1252.22</c:v>
                </c:pt>
                <c:pt idx="1315">
                  <c:v>1250.9100000000001</c:v>
                </c:pt>
                <c:pt idx="1316">
                  <c:v>1256.46</c:v>
                </c:pt>
                <c:pt idx="1317">
                  <c:v>1254.9100000000001</c:v>
                </c:pt>
                <c:pt idx="1318">
                  <c:v>1258.9100000000001</c:v>
                </c:pt>
                <c:pt idx="1319">
                  <c:v>1253.1199999999999</c:v>
                </c:pt>
                <c:pt idx="1320">
                  <c:v>1250.76</c:v>
                </c:pt>
                <c:pt idx="1321">
                  <c:v>1252.45</c:v>
                </c:pt>
                <c:pt idx="1322">
                  <c:v>1248.4000000000001</c:v>
                </c:pt>
                <c:pt idx="1323">
                  <c:v>1251.73</c:v>
                </c:pt>
                <c:pt idx="1324">
                  <c:v>1258.08</c:v>
                </c:pt>
                <c:pt idx="1325">
                  <c:v>1255.44</c:v>
                </c:pt>
                <c:pt idx="1326">
                  <c:v>1255.25</c:v>
                </c:pt>
                <c:pt idx="1327">
                  <c:v>1255.4100000000001</c:v>
                </c:pt>
                <c:pt idx="1328">
                  <c:v>1252.46</c:v>
                </c:pt>
                <c:pt idx="1329">
                  <c:v>1248.4000000000001</c:v>
                </c:pt>
                <c:pt idx="1330">
                  <c:v>1253.56</c:v>
                </c:pt>
                <c:pt idx="1331">
                  <c:v>1257.06</c:v>
                </c:pt>
                <c:pt idx="1332">
                  <c:v>1250.6400000000001</c:v>
                </c:pt>
                <c:pt idx="1333">
                  <c:v>1254.68</c:v>
                </c:pt>
                <c:pt idx="1334">
                  <c:v>1255.31</c:v>
                </c:pt>
                <c:pt idx="1335">
                  <c:v>1252.46</c:v>
                </c:pt>
                <c:pt idx="1336">
                  <c:v>1253.51</c:v>
                </c:pt>
                <c:pt idx="1337">
                  <c:v>1256.6600000000001</c:v>
                </c:pt>
                <c:pt idx="1338">
                  <c:v>1256.8699999999999</c:v>
                </c:pt>
                <c:pt idx="1339">
                  <c:v>1252.46</c:v>
                </c:pt>
                <c:pt idx="1340">
                  <c:v>1255.94</c:v>
                </c:pt>
                <c:pt idx="1341">
                  <c:v>1250.6400000000001</c:v>
                </c:pt>
                <c:pt idx="1342">
                  <c:v>1246.73</c:v>
                </c:pt>
                <c:pt idx="1343">
                  <c:v>1250.75</c:v>
                </c:pt>
                <c:pt idx="1344">
                  <c:v>1251.1300000000001</c:v>
                </c:pt>
                <c:pt idx="1345">
                  <c:v>1254.21</c:v>
                </c:pt>
                <c:pt idx="1346">
                  <c:v>1252.31</c:v>
                </c:pt>
                <c:pt idx="1347">
                  <c:v>1254.53</c:v>
                </c:pt>
                <c:pt idx="1348">
                  <c:v>1253.93</c:v>
                </c:pt>
                <c:pt idx="1349">
                  <c:v>1253.46</c:v>
                </c:pt>
                <c:pt idx="1350">
                  <c:v>1252.25</c:v>
                </c:pt>
                <c:pt idx="1351">
                  <c:v>1252.31</c:v>
                </c:pt>
                <c:pt idx="1352">
                  <c:v>1245.5899999999999</c:v>
                </c:pt>
                <c:pt idx="1353">
                  <c:v>1251.82</c:v>
                </c:pt>
                <c:pt idx="1354">
                  <c:v>1252.04</c:v>
                </c:pt>
                <c:pt idx="1355">
                  <c:v>1250.77</c:v>
                </c:pt>
                <c:pt idx="1356">
                  <c:v>1251.23</c:v>
                </c:pt>
                <c:pt idx="1357">
                  <c:v>1252.8699999999999</c:v>
                </c:pt>
                <c:pt idx="1358">
                  <c:v>1254.23</c:v>
                </c:pt>
                <c:pt idx="1359">
                  <c:v>1253.2</c:v>
                </c:pt>
                <c:pt idx="1360">
                  <c:v>1250.3900000000001</c:v>
                </c:pt>
                <c:pt idx="1361">
                  <c:v>1245.5899999999999</c:v>
                </c:pt>
                <c:pt idx="1362">
                  <c:v>1250.8599999999999</c:v>
                </c:pt>
                <c:pt idx="1363">
                  <c:v>1253.72</c:v>
                </c:pt>
                <c:pt idx="1364">
                  <c:v>1253.69</c:v>
                </c:pt>
                <c:pt idx="1365">
                  <c:v>1257.73</c:v>
                </c:pt>
                <c:pt idx="1366">
                  <c:v>1251.98</c:v>
                </c:pt>
                <c:pt idx="1367">
                  <c:v>1246.05</c:v>
                </c:pt>
                <c:pt idx="1368">
                  <c:v>1252.5999999999999</c:v>
                </c:pt>
                <c:pt idx="1369">
                  <c:v>1257.8399999999999</c:v>
                </c:pt>
                <c:pt idx="1370">
                  <c:v>1252.71</c:v>
                </c:pt>
                <c:pt idx="1371">
                  <c:v>1253.77</c:v>
                </c:pt>
                <c:pt idx="1372">
                  <c:v>1248.57</c:v>
                </c:pt>
                <c:pt idx="1373">
                  <c:v>1247.33</c:v>
                </c:pt>
                <c:pt idx="1374">
                  <c:v>1252.6600000000001</c:v>
                </c:pt>
                <c:pt idx="1375">
                  <c:v>1252.07</c:v>
                </c:pt>
                <c:pt idx="1376">
                  <c:v>1250.45</c:v>
                </c:pt>
                <c:pt idx="1377">
                  <c:v>1252.1600000000001</c:v>
                </c:pt>
                <c:pt idx="1378">
                  <c:v>1246.49</c:v>
                </c:pt>
                <c:pt idx="1379">
                  <c:v>1248.72</c:v>
                </c:pt>
                <c:pt idx="1380">
                  <c:v>1248.83</c:v>
                </c:pt>
                <c:pt idx="1381">
                  <c:v>1249.0999999999999</c:v>
                </c:pt>
                <c:pt idx="1382">
                  <c:v>1250.06</c:v>
                </c:pt>
                <c:pt idx="1383">
                  <c:v>1251.32</c:v>
                </c:pt>
                <c:pt idx="1384">
                  <c:v>1244.45</c:v>
                </c:pt>
                <c:pt idx="1385">
                  <c:v>1254.18</c:v>
                </c:pt>
                <c:pt idx="1386">
                  <c:v>1255</c:v>
                </c:pt>
                <c:pt idx="1387">
                  <c:v>1254.02</c:v>
                </c:pt>
                <c:pt idx="1388">
                  <c:v>1249.68</c:v>
                </c:pt>
                <c:pt idx="1389">
                  <c:v>1248.06</c:v>
                </c:pt>
                <c:pt idx="1390">
                  <c:v>1250.82</c:v>
                </c:pt>
                <c:pt idx="1391">
                  <c:v>1250.47</c:v>
                </c:pt>
                <c:pt idx="1392">
                  <c:v>1246.6400000000001</c:v>
                </c:pt>
                <c:pt idx="1393">
                  <c:v>1250.1500000000001</c:v>
                </c:pt>
                <c:pt idx="1394">
                  <c:v>1248.04</c:v>
                </c:pt>
                <c:pt idx="1395">
                  <c:v>1246.5899999999999</c:v>
                </c:pt>
                <c:pt idx="1396">
                  <c:v>1248.1400000000001</c:v>
                </c:pt>
                <c:pt idx="1397">
                  <c:v>1252.6199999999999</c:v>
                </c:pt>
                <c:pt idx="1398">
                  <c:v>1253.18</c:v>
                </c:pt>
                <c:pt idx="1399">
                  <c:v>1245.6400000000001</c:v>
                </c:pt>
                <c:pt idx="1400">
                  <c:v>1245.9000000000001</c:v>
                </c:pt>
                <c:pt idx="1401">
                  <c:v>1245.98</c:v>
                </c:pt>
                <c:pt idx="1402">
                  <c:v>1248.83</c:v>
                </c:pt>
                <c:pt idx="1403">
                  <c:v>1253.32</c:v>
                </c:pt>
                <c:pt idx="1404">
                  <c:v>1250.1500000000001</c:v>
                </c:pt>
                <c:pt idx="1405">
                  <c:v>1249.74</c:v>
                </c:pt>
                <c:pt idx="1406">
                  <c:v>1247.5</c:v>
                </c:pt>
                <c:pt idx="1407">
                  <c:v>1249.3599999999999</c:v>
                </c:pt>
                <c:pt idx="1408">
                  <c:v>1247.05</c:v>
                </c:pt>
                <c:pt idx="1409">
                  <c:v>1251.8599999999999</c:v>
                </c:pt>
                <c:pt idx="1410">
                  <c:v>1249.47</c:v>
                </c:pt>
                <c:pt idx="1411">
                  <c:v>1252.7</c:v>
                </c:pt>
                <c:pt idx="1412">
                  <c:v>1250.8699999999999</c:v>
                </c:pt>
                <c:pt idx="1413">
                  <c:v>1248.73</c:v>
                </c:pt>
                <c:pt idx="1414">
                  <c:v>1249.22</c:v>
                </c:pt>
                <c:pt idx="1415">
                  <c:v>1250.2</c:v>
                </c:pt>
                <c:pt idx="1416">
                  <c:v>1249.21</c:v>
                </c:pt>
                <c:pt idx="1417">
                  <c:v>1254.0999999999999</c:v>
                </c:pt>
                <c:pt idx="1418">
                  <c:v>1249.53</c:v>
                </c:pt>
                <c:pt idx="1419">
                  <c:v>1249.22</c:v>
                </c:pt>
                <c:pt idx="1420">
                  <c:v>1248.6300000000001</c:v>
                </c:pt>
                <c:pt idx="1421">
                  <c:v>1249.1600000000001</c:v>
                </c:pt>
                <c:pt idx="1422">
                  <c:v>1251.74</c:v>
                </c:pt>
                <c:pt idx="1423">
                  <c:v>1246.52</c:v>
                </c:pt>
                <c:pt idx="1424">
                  <c:v>1248.42</c:v>
                </c:pt>
                <c:pt idx="1425">
                  <c:v>1246.94</c:v>
                </c:pt>
                <c:pt idx="1426">
                  <c:v>1249.6099999999999</c:v>
                </c:pt>
                <c:pt idx="1427">
                  <c:v>1250.8399999999999</c:v>
                </c:pt>
                <c:pt idx="1428">
                  <c:v>1247.79</c:v>
                </c:pt>
                <c:pt idx="1429">
                  <c:v>1248.43</c:v>
                </c:pt>
                <c:pt idx="1430">
                  <c:v>1247.57</c:v>
                </c:pt>
                <c:pt idx="1431">
                  <c:v>1248.07</c:v>
                </c:pt>
                <c:pt idx="1432">
                  <c:v>1250.43</c:v>
                </c:pt>
                <c:pt idx="1433">
                  <c:v>1250.47</c:v>
                </c:pt>
                <c:pt idx="1434">
                  <c:v>1246.9000000000001</c:v>
                </c:pt>
                <c:pt idx="1435">
                  <c:v>1248.29</c:v>
                </c:pt>
                <c:pt idx="1436">
                  <c:v>1251.29</c:v>
                </c:pt>
                <c:pt idx="1437">
                  <c:v>1250.76</c:v>
                </c:pt>
                <c:pt idx="1438">
                  <c:v>1249.49</c:v>
                </c:pt>
                <c:pt idx="1439">
                  <c:v>1249.45</c:v>
                </c:pt>
                <c:pt idx="1440">
                  <c:v>1247.72</c:v>
                </c:pt>
                <c:pt idx="1441">
                  <c:v>1249.3499999999999</c:v>
                </c:pt>
                <c:pt idx="1442">
                  <c:v>1250.31</c:v>
                </c:pt>
                <c:pt idx="1443">
                  <c:v>1244.6400000000001</c:v>
                </c:pt>
                <c:pt idx="1444">
                  <c:v>1249.25</c:v>
                </c:pt>
                <c:pt idx="1445">
                  <c:v>1251.9000000000001</c:v>
                </c:pt>
                <c:pt idx="1446">
                  <c:v>1247.32</c:v>
                </c:pt>
                <c:pt idx="1447">
                  <c:v>1245.51</c:v>
                </c:pt>
                <c:pt idx="1448">
                  <c:v>1251.75</c:v>
                </c:pt>
                <c:pt idx="1449">
                  <c:v>1253.02</c:v>
                </c:pt>
                <c:pt idx="1450">
                  <c:v>1244.69</c:v>
                </c:pt>
                <c:pt idx="1451">
                  <c:v>1244.21</c:v>
                </c:pt>
                <c:pt idx="1452">
                  <c:v>1246.73</c:v>
                </c:pt>
                <c:pt idx="1453">
                  <c:v>1248.02</c:v>
                </c:pt>
                <c:pt idx="1454">
                  <c:v>1247.46</c:v>
                </c:pt>
                <c:pt idx="1455">
                  <c:v>1252.1500000000001</c:v>
                </c:pt>
                <c:pt idx="1456">
                  <c:v>1246.53</c:v>
                </c:pt>
                <c:pt idx="1457">
                  <c:v>1248.74</c:v>
                </c:pt>
                <c:pt idx="1458">
                  <c:v>1247.6500000000001</c:v>
                </c:pt>
                <c:pt idx="1459">
                  <c:v>1249.8499999999999</c:v>
                </c:pt>
                <c:pt idx="1460">
                  <c:v>1248.51</c:v>
                </c:pt>
                <c:pt idx="1461">
                  <c:v>1247.5899999999999</c:v>
                </c:pt>
                <c:pt idx="1462">
                  <c:v>1246.79</c:v>
                </c:pt>
                <c:pt idx="1463">
                  <c:v>1248.4100000000001</c:v>
                </c:pt>
                <c:pt idx="1464">
                  <c:v>1248.3599999999999</c:v>
                </c:pt>
                <c:pt idx="1465">
                  <c:v>1249.7</c:v>
                </c:pt>
                <c:pt idx="1466">
                  <c:v>1248.4000000000001</c:v>
                </c:pt>
                <c:pt idx="1467">
                  <c:v>1247.68</c:v>
                </c:pt>
                <c:pt idx="1468">
                  <c:v>1242.8499999999999</c:v>
                </c:pt>
                <c:pt idx="1469">
                  <c:v>1245.8699999999999</c:v>
                </c:pt>
                <c:pt idx="1470">
                  <c:v>1247.1099999999999</c:v>
                </c:pt>
                <c:pt idx="1471">
                  <c:v>1246.73</c:v>
                </c:pt>
                <c:pt idx="1472">
                  <c:v>1244.31</c:v>
                </c:pt>
                <c:pt idx="1473">
                  <c:v>1247.05</c:v>
                </c:pt>
                <c:pt idx="1474">
                  <c:v>1245.8699999999999</c:v>
                </c:pt>
                <c:pt idx="1475">
                  <c:v>1248.55</c:v>
                </c:pt>
                <c:pt idx="1476">
                  <c:v>1250.55</c:v>
                </c:pt>
                <c:pt idx="1477">
                  <c:v>1247.3900000000001</c:v>
                </c:pt>
                <c:pt idx="1478">
                  <c:v>1246.8900000000001</c:v>
                </c:pt>
                <c:pt idx="1479">
                  <c:v>1245.82</c:v>
                </c:pt>
                <c:pt idx="1480">
                  <c:v>1246.01</c:v>
                </c:pt>
                <c:pt idx="1481">
                  <c:v>1245.8</c:v>
                </c:pt>
                <c:pt idx="1482">
                  <c:v>1250.8599999999999</c:v>
                </c:pt>
                <c:pt idx="1483">
                  <c:v>1246.4000000000001</c:v>
                </c:pt>
                <c:pt idx="1484">
                  <c:v>1245.3399999999999</c:v>
                </c:pt>
                <c:pt idx="1485">
                  <c:v>1245.8</c:v>
                </c:pt>
                <c:pt idx="1486">
                  <c:v>1245.93</c:v>
                </c:pt>
                <c:pt idx="1487">
                  <c:v>1247.1300000000001</c:v>
                </c:pt>
                <c:pt idx="1488">
                  <c:v>1248.18</c:v>
                </c:pt>
                <c:pt idx="1489">
                  <c:v>1245.77</c:v>
                </c:pt>
                <c:pt idx="1490">
                  <c:v>1248.45</c:v>
                </c:pt>
                <c:pt idx="1491">
                  <c:v>1249.5999999999999</c:v>
                </c:pt>
                <c:pt idx="1492">
                  <c:v>1248.08</c:v>
                </c:pt>
                <c:pt idx="1493">
                  <c:v>1241.8599999999999</c:v>
                </c:pt>
                <c:pt idx="1494">
                  <c:v>1251.0899999999999</c:v>
                </c:pt>
                <c:pt idx="1495">
                  <c:v>1247.8</c:v>
                </c:pt>
                <c:pt idx="1496">
                  <c:v>1247.71</c:v>
                </c:pt>
                <c:pt idx="1497">
                  <c:v>1248.9100000000001</c:v>
                </c:pt>
                <c:pt idx="1498">
                  <c:v>1245.74</c:v>
                </c:pt>
                <c:pt idx="1499">
                  <c:v>1242.03</c:v>
                </c:pt>
                <c:pt idx="1500">
                  <c:v>1241.81</c:v>
                </c:pt>
                <c:pt idx="1501">
                  <c:v>1244.5899999999999</c:v>
                </c:pt>
                <c:pt idx="1502">
                  <c:v>1249.22</c:v>
                </c:pt>
                <c:pt idx="1503">
                  <c:v>1249.1099999999999</c:v>
                </c:pt>
                <c:pt idx="1504">
                  <c:v>1247.1500000000001</c:v>
                </c:pt>
                <c:pt idx="1505">
                  <c:v>1243.02</c:v>
                </c:pt>
                <c:pt idx="1506">
                  <c:v>1246.6600000000001</c:v>
                </c:pt>
                <c:pt idx="1507">
                  <c:v>1245.08</c:v>
                </c:pt>
                <c:pt idx="1508">
                  <c:v>1247.42</c:v>
                </c:pt>
                <c:pt idx="1509">
                  <c:v>1245.81</c:v>
                </c:pt>
                <c:pt idx="1510">
                  <c:v>1244.53</c:v>
                </c:pt>
                <c:pt idx="1511">
                  <c:v>1245.71</c:v>
                </c:pt>
                <c:pt idx="1512">
                  <c:v>1247.77</c:v>
                </c:pt>
                <c:pt idx="1513">
                  <c:v>1246.57</c:v>
                </c:pt>
                <c:pt idx="1514">
                  <c:v>1243.24</c:v>
                </c:pt>
                <c:pt idx="1515">
                  <c:v>1242.98</c:v>
                </c:pt>
                <c:pt idx="1516">
                  <c:v>1246.99</c:v>
                </c:pt>
                <c:pt idx="1517">
                  <c:v>1247.18</c:v>
                </c:pt>
                <c:pt idx="1518">
                  <c:v>1249.3599999999999</c:v>
                </c:pt>
                <c:pt idx="1519">
                  <c:v>1246.8</c:v>
                </c:pt>
                <c:pt idx="1520">
                  <c:v>1249.6199999999999</c:v>
                </c:pt>
                <c:pt idx="1521">
                  <c:v>1246.99</c:v>
                </c:pt>
                <c:pt idx="1522">
                  <c:v>1250.3599999999999</c:v>
                </c:pt>
                <c:pt idx="1523">
                  <c:v>1248.17</c:v>
                </c:pt>
                <c:pt idx="1524">
                  <c:v>1246.74</c:v>
                </c:pt>
                <c:pt idx="1525">
                  <c:v>1244.95</c:v>
                </c:pt>
                <c:pt idx="1526">
                  <c:v>1241.07</c:v>
                </c:pt>
                <c:pt idx="1527">
                  <c:v>1240.92</c:v>
                </c:pt>
                <c:pt idx="1528">
                  <c:v>1247.07</c:v>
                </c:pt>
                <c:pt idx="1529">
                  <c:v>1248.01</c:v>
                </c:pt>
                <c:pt idx="1530">
                  <c:v>1246.3699999999999</c:v>
                </c:pt>
                <c:pt idx="1531">
                  <c:v>1243.0899999999999</c:v>
                </c:pt>
                <c:pt idx="1532">
                  <c:v>1246.69</c:v>
                </c:pt>
                <c:pt idx="1533">
                  <c:v>1247.52</c:v>
                </c:pt>
                <c:pt idx="1534">
                  <c:v>1250.54</c:v>
                </c:pt>
                <c:pt idx="1535">
                  <c:v>1245.3399999999999</c:v>
                </c:pt>
                <c:pt idx="1536">
                  <c:v>1243.0999999999999</c:v>
                </c:pt>
                <c:pt idx="1537">
                  <c:v>1244.4100000000001</c:v>
                </c:pt>
                <c:pt idx="1538">
                  <c:v>1247.57</c:v>
                </c:pt>
                <c:pt idx="1539">
                  <c:v>1249.3</c:v>
                </c:pt>
                <c:pt idx="1540">
                  <c:v>1246.0899999999999</c:v>
                </c:pt>
                <c:pt idx="1541">
                  <c:v>1242.1400000000001</c:v>
                </c:pt>
                <c:pt idx="1542">
                  <c:v>1245.1400000000001</c:v>
                </c:pt>
                <c:pt idx="1543">
                  <c:v>1246.81</c:v>
                </c:pt>
                <c:pt idx="1544">
                  <c:v>1245.7</c:v>
                </c:pt>
                <c:pt idx="1545">
                  <c:v>1243.19</c:v>
                </c:pt>
                <c:pt idx="1546">
                  <c:v>1245.8699999999999</c:v>
                </c:pt>
                <c:pt idx="1547">
                  <c:v>1243.92</c:v>
                </c:pt>
                <c:pt idx="1548">
                  <c:v>1242.75</c:v>
                </c:pt>
                <c:pt idx="1549">
                  <c:v>1247.19</c:v>
                </c:pt>
                <c:pt idx="1550">
                  <c:v>1245.57</c:v>
                </c:pt>
                <c:pt idx="1551">
                  <c:v>1242.92</c:v>
                </c:pt>
                <c:pt idx="1552">
                  <c:v>1244.3499999999999</c:v>
                </c:pt>
                <c:pt idx="1553">
                  <c:v>1247.2</c:v>
                </c:pt>
                <c:pt idx="1554">
                  <c:v>1245.33</c:v>
                </c:pt>
                <c:pt idx="1555">
                  <c:v>1242.96</c:v>
                </c:pt>
                <c:pt idx="1556">
                  <c:v>1242.46</c:v>
                </c:pt>
                <c:pt idx="1557">
                  <c:v>1244</c:v>
                </c:pt>
                <c:pt idx="1558">
                  <c:v>1246.57</c:v>
                </c:pt>
                <c:pt idx="1559">
                  <c:v>1243.21</c:v>
                </c:pt>
                <c:pt idx="1560">
                  <c:v>1243.9100000000001</c:v>
                </c:pt>
                <c:pt idx="1561">
                  <c:v>1245.3900000000001</c:v>
                </c:pt>
                <c:pt idx="1562">
                  <c:v>1248.8599999999999</c:v>
                </c:pt>
                <c:pt idx="1563">
                  <c:v>1244.31</c:v>
                </c:pt>
                <c:pt idx="1564">
                  <c:v>1244.82</c:v>
                </c:pt>
                <c:pt idx="1565">
                  <c:v>1239.8599999999999</c:v>
                </c:pt>
                <c:pt idx="1566">
                  <c:v>1244.71</c:v>
                </c:pt>
                <c:pt idx="1567">
                  <c:v>1245.46</c:v>
                </c:pt>
                <c:pt idx="1568">
                  <c:v>1245.57</c:v>
                </c:pt>
                <c:pt idx="1569">
                  <c:v>1243.25</c:v>
                </c:pt>
                <c:pt idx="1570">
                  <c:v>1250.58</c:v>
                </c:pt>
                <c:pt idx="1571">
                  <c:v>1241.46</c:v>
                </c:pt>
                <c:pt idx="1572">
                  <c:v>1244.28</c:v>
                </c:pt>
                <c:pt idx="1573">
                  <c:v>1247.0999999999999</c:v>
                </c:pt>
                <c:pt idx="1574">
                  <c:v>1249.8599999999999</c:v>
                </c:pt>
                <c:pt idx="1575">
                  <c:v>1247.46</c:v>
                </c:pt>
                <c:pt idx="1576">
                  <c:v>1244.24</c:v>
                </c:pt>
                <c:pt idx="1577">
                  <c:v>1242.6300000000001</c:v>
                </c:pt>
                <c:pt idx="1578">
                  <c:v>1244.82</c:v>
                </c:pt>
                <c:pt idx="1579">
                  <c:v>1243.49</c:v>
                </c:pt>
                <c:pt idx="1580">
                  <c:v>1244.24</c:v>
                </c:pt>
                <c:pt idx="1581">
                  <c:v>1243.78</c:v>
                </c:pt>
                <c:pt idx="1582">
                  <c:v>1242.54</c:v>
                </c:pt>
                <c:pt idx="1583">
                  <c:v>1246.17</c:v>
                </c:pt>
                <c:pt idx="1584">
                  <c:v>1244.83</c:v>
                </c:pt>
                <c:pt idx="1585">
                  <c:v>1245.81</c:v>
                </c:pt>
                <c:pt idx="1586">
                  <c:v>1244.4100000000001</c:v>
                </c:pt>
                <c:pt idx="1587">
                  <c:v>1243.52</c:v>
                </c:pt>
                <c:pt idx="1588">
                  <c:v>1237.8499999999999</c:v>
                </c:pt>
                <c:pt idx="1589">
                  <c:v>1243.97</c:v>
                </c:pt>
                <c:pt idx="1590">
                  <c:v>1240.1199999999999</c:v>
                </c:pt>
                <c:pt idx="1591">
                  <c:v>1242.5</c:v>
                </c:pt>
                <c:pt idx="1592">
                  <c:v>1246.47</c:v>
                </c:pt>
                <c:pt idx="1593">
                  <c:v>1245.57</c:v>
                </c:pt>
                <c:pt idx="1594">
                  <c:v>1240.5899999999999</c:v>
                </c:pt>
                <c:pt idx="1595">
                  <c:v>1244.23</c:v>
                </c:pt>
                <c:pt idx="1596">
                  <c:v>1241.19</c:v>
                </c:pt>
                <c:pt idx="1597">
                  <c:v>1242.33</c:v>
                </c:pt>
                <c:pt idx="1598">
                  <c:v>1239.23</c:v>
                </c:pt>
                <c:pt idx="1599">
                  <c:v>1240.8399999999999</c:v>
                </c:pt>
                <c:pt idx="1600">
                  <c:v>1242.0899999999999</c:v>
                </c:pt>
                <c:pt idx="1601">
                  <c:v>1248.1600000000001</c:v>
                </c:pt>
                <c:pt idx="1602">
                  <c:v>1239.29</c:v>
                </c:pt>
                <c:pt idx="1603">
                  <c:v>1242.23</c:v>
                </c:pt>
                <c:pt idx="1604">
                  <c:v>1243.5999999999999</c:v>
                </c:pt>
                <c:pt idx="1605">
                  <c:v>1239.1300000000001</c:v>
                </c:pt>
                <c:pt idx="1606">
                  <c:v>1238.2</c:v>
                </c:pt>
                <c:pt idx="1607">
                  <c:v>1238.01</c:v>
                </c:pt>
                <c:pt idx="1608">
                  <c:v>1242.3699999999999</c:v>
                </c:pt>
                <c:pt idx="1609">
                  <c:v>1244.44</c:v>
                </c:pt>
                <c:pt idx="1610">
                  <c:v>1244.76</c:v>
                </c:pt>
                <c:pt idx="1611">
                  <c:v>1245.9000000000001</c:v>
                </c:pt>
                <c:pt idx="1612">
                  <c:v>1240.8699999999999</c:v>
                </c:pt>
                <c:pt idx="1613">
                  <c:v>1240.8699999999999</c:v>
                </c:pt>
                <c:pt idx="1614">
                  <c:v>1241.45</c:v>
                </c:pt>
                <c:pt idx="1615">
                  <c:v>1244.5</c:v>
                </c:pt>
                <c:pt idx="1616">
                  <c:v>1244.67</c:v>
                </c:pt>
                <c:pt idx="1617">
                  <c:v>1240.1600000000001</c:v>
                </c:pt>
                <c:pt idx="1618">
                  <c:v>1237.6600000000001</c:v>
                </c:pt>
                <c:pt idx="1619">
                  <c:v>1244.04</c:v>
                </c:pt>
                <c:pt idx="1620">
                  <c:v>1242.6600000000001</c:v>
                </c:pt>
                <c:pt idx="1621">
                  <c:v>1244.57</c:v>
                </c:pt>
                <c:pt idx="1622">
                  <c:v>1241.18</c:v>
                </c:pt>
                <c:pt idx="1623">
                  <c:v>1241.32</c:v>
                </c:pt>
                <c:pt idx="1624">
                  <c:v>1241.2</c:v>
                </c:pt>
                <c:pt idx="1625">
                  <c:v>1243.8599999999999</c:v>
                </c:pt>
                <c:pt idx="1626">
                  <c:v>1243.58</c:v>
                </c:pt>
                <c:pt idx="1627">
                  <c:v>1238.57</c:v>
                </c:pt>
                <c:pt idx="1628">
                  <c:v>1238.51</c:v>
                </c:pt>
                <c:pt idx="1629">
                  <c:v>1239.3399999999999</c:v>
                </c:pt>
                <c:pt idx="1630">
                  <c:v>1240.7</c:v>
                </c:pt>
                <c:pt idx="1631">
                  <c:v>1241.1199999999999</c:v>
                </c:pt>
                <c:pt idx="1632">
                  <c:v>1238.3499999999999</c:v>
                </c:pt>
                <c:pt idx="1633">
                  <c:v>1238.23</c:v>
                </c:pt>
                <c:pt idx="1634">
                  <c:v>1241.67</c:v>
                </c:pt>
                <c:pt idx="1635">
                  <c:v>1243.17</c:v>
                </c:pt>
                <c:pt idx="1636">
                  <c:v>1240.75</c:v>
                </c:pt>
                <c:pt idx="1637">
                  <c:v>1239.55</c:v>
                </c:pt>
                <c:pt idx="1638">
                  <c:v>1240.25</c:v>
                </c:pt>
                <c:pt idx="1639">
                  <c:v>1241.4100000000001</c:v>
                </c:pt>
                <c:pt idx="1640">
                  <c:v>1238.75</c:v>
                </c:pt>
                <c:pt idx="1641">
                  <c:v>1242.9100000000001</c:v>
                </c:pt>
                <c:pt idx="1642">
                  <c:v>1243.98</c:v>
                </c:pt>
                <c:pt idx="1643">
                  <c:v>1237.03</c:v>
                </c:pt>
                <c:pt idx="1644">
                  <c:v>1240.77</c:v>
                </c:pt>
                <c:pt idx="1645">
                  <c:v>1242.48</c:v>
                </c:pt>
                <c:pt idx="1646">
                  <c:v>1239.75</c:v>
                </c:pt>
                <c:pt idx="1647">
                  <c:v>1238.27</c:v>
                </c:pt>
                <c:pt idx="1648">
                  <c:v>1241.45</c:v>
                </c:pt>
                <c:pt idx="1649">
                  <c:v>1242.69</c:v>
                </c:pt>
                <c:pt idx="1650">
                  <c:v>1238.51</c:v>
                </c:pt>
                <c:pt idx="1651">
                  <c:v>1241.95</c:v>
                </c:pt>
                <c:pt idx="1652">
                  <c:v>1241.3499999999999</c:v>
                </c:pt>
                <c:pt idx="1653">
                  <c:v>1244.3699999999999</c:v>
                </c:pt>
                <c:pt idx="1654">
                  <c:v>1244.6199999999999</c:v>
                </c:pt>
                <c:pt idx="1655">
                  <c:v>1237.1199999999999</c:v>
                </c:pt>
                <c:pt idx="1656">
                  <c:v>1234.6500000000001</c:v>
                </c:pt>
                <c:pt idx="1657">
                  <c:v>1241.49</c:v>
                </c:pt>
                <c:pt idx="1658">
                  <c:v>1240.51</c:v>
                </c:pt>
                <c:pt idx="1659">
                  <c:v>1235.7</c:v>
                </c:pt>
                <c:pt idx="1660">
                  <c:v>1240.9000000000001</c:v>
                </c:pt>
                <c:pt idx="1661">
                  <c:v>1240.76</c:v>
                </c:pt>
                <c:pt idx="1662">
                  <c:v>1239.3900000000001</c:v>
                </c:pt>
                <c:pt idx="1663">
                  <c:v>1243.21</c:v>
                </c:pt>
                <c:pt idx="1664">
                  <c:v>1238.71</c:v>
                </c:pt>
                <c:pt idx="1665">
                  <c:v>1241.54</c:v>
                </c:pt>
                <c:pt idx="1666">
                  <c:v>1239.58</c:v>
                </c:pt>
                <c:pt idx="1667">
                  <c:v>1237.46</c:v>
                </c:pt>
                <c:pt idx="1668">
                  <c:v>1237.0899999999999</c:v>
                </c:pt>
                <c:pt idx="1669">
                  <c:v>1240.1199999999999</c:v>
                </c:pt>
                <c:pt idx="1670">
                  <c:v>1240.07</c:v>
                </c:pt>
                <c:pt idx="1671">
                  <c:v>1240.3699999999999</c:v>
                </c:pt>
                <c:pt idx="1672">
                  <c:v>1237.01</c:v>
                </c:pt>
                <c:pt idx="1673">
                  <c:v>1238.29</c:v>
                </c:pt>
                <c:pt idx="1674">
                  <c:v>1238.46</c:v>
                </c:pt>
                <c:pt idx="1675">
                  <c:v>1236.75</c:v>
                </c:pt>
                <c:pt idx="1676">
                  <c:v>1237.43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F2D-498F-8DB1-FC9B772E7418}"/>
            </c:ext>
          </c:extLst>
        </c:ser>
        <c:ser>
          <c:idx val="9"/>
          <c:order val="3"/>
          <c:tx>
            <c:strRef>
              <c:f>[2]Sheet1!$AP$1:$AP$2</c:f>
              <c:strCache>
                <c:ptCount val="1"/>
                <c:pt idx="0">
                  <c:v>Mean of ROI Object 10</c:v>
                </c:pt>
              </c:strCache>
            </c:strRef>
          </c:tx>
          <c:spPr>
            <a:ln w="19050" cap="rnd">
              <a:solidFill>
                <a:schemeClr val="accent3">
                  <a:tint val="54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[2]Sheet1!$AF$3:$AF$1679</c:f>
              <c:numCache>
                <c:formatCode>General</c:formatCode>
                <c:ptCount val="1677"/>
                <c:pt idx="0">
                  <c:v>0</c:v>
                </c:pt>
                <c:pt idx="1">
                  <c:v>6.1395999999999999E-2</c:v>
                </c:pt>
                <c:pt idx="2">
                  <c:v>0.122443</c:v>
                </c:pt>
                <c:pt idx="3">
                  <c:v>0.183611</c:v>
                </c:pt>
                <c:pt idx="4">
                  <c:v>0.244669</c:v>
                </c:pt>
                <c:pt idx="5">
                  <c:v>0.30588900000000002</c:v>
                </c:pt>
                <c:pt idx="6">
                  <c:v>0.36703200000000002</c:v>
                </c:pt>
                <c:pt idx="7">
                  <c:v>0.42819099999999999</c:v>
                </c:pt>
                <c:pt idx="8">
                  <c:v>0.48943799999999998</c:v>
                </c:pt>
                <c:pt idx="9">
                  <c:v>0.55057900000000004</c:v>
                </c:pt>
                <c:pt idx="10">
                  <c:v>0.611653</c:v>
                </c:pt>
                <c:pt idx="11">
                  <c:v>0.67295400000000005</c:v>
                </c:pt>
                <c:pt idx="12">
                  <c:v>0.73411300000000002</c:v>
                </c:pt>
                <c:pt idx="13">
                  <c:v>0.795234</c:v>
                </c:pt>
                <c:pt idx="14">
                  <c:v>0.856487</c:v>
                </c:pt>
                <c:pt idx="15">
                  <c:v>0.91753099999999999</c:v>
                </c:pt>
                <c:pt idx="16">
                  <c:v>0.97874300000000003</c:v>
                </c:pt>
                <c:pt idx="17">
                  <c:v>1.04</c:v>
                </c:pt>
                <c:pt idx="18">
                  <c:v>1.1010599999999999</c:v>
                </c:pt>
                <c:pt idx="19">
                  <c:v>1.16222</c:v>
                </c:pt>
                <c:pt idx="20">
                  <c:v>1.22346</c:v>
                </c:pt>
                <c:pt idx="21">
                  <c:v>1.2845800000000001</c:v>
                </c:pt>
                <c:pt idx="22">
                  <c:v>1.3456999999999999</c:v>
                </c:pt>
                <c:pt idx="23">
                  <c:v>1.4068000000000001</c:v>
                </c:pt>
                <c:pt idx="24">
                  <c:v>1.46807</c:v>
                </c:pt>
                <c:pt idx="25">
                  <c:v>1.5292300000000001</c:v>
                </c:pt>
                <c:pt idx="26">
                  <c:v>1.59032</c:v>
                </c:pt>
                <c:pt idx="27">
                  <c:v>1.6515200000000001</c:v>
                </c:pt>
                <c:pt idx="28">
                  <c:v>1.71265</c:v>
                </c:pt>
                <c:pt idx="29">
                  <c:v>1.7738</c:v>
                </c:pt>
                <c:pt idx="30">
                  <c:v>1.8349</c:v>
                </c:pt>
                <c:pt idx="31">
                  <c:v>1.8961699999999999</c:v>
                </c:pt>
                <c:pt idx="32">
                  <c:v>1.95726</c:v>
                </c:pt>
                <c:pt idx="33">
                  <c:v>2.01851</c:v>
                </c:pt>
                <c:pt idx="34">
                  <c:v>2.07965</c:v>
                </c:pt>
                <c:pt idx="35">
                  <c:v>2.14073</c:v>
                </c:pt>
                <c:pt idx="36">
                  <c:v>2.2020300000000002</c:v>
                </c:pt>
                <c:pt idx="37">
                  <c:v>2.26315</c:v>
                </c:pt>
                <c:pt idx="38">
                  <c:v>2.3242600000000002</c:v>
                </c:pt>
                <c:pt idx="39">
                  <c:v>2.3854500000000001</c:v>
                </c:pt>
                <c:pt idx="40">
                  <c:v>2.4466600000000001</c:v>
                </c:pt>
                <c:pt idx="41">
                  <c:v>2.5077099999999999</c:v>
                </c:pt>
                <c:pt idx="42">
                  <c:v>2.5689600000000001</c:v>
                </c:pt>
                <c:pt idx="43">
                  <c:v>2.6301000000000001</c:v>
                </c:pt>
                <c:pt idx="44">
                  <c:v>2.6912099999999999</c:v>
                </c:pt>
                <c:pt idx="45">
                  <c:v>2.7524899999999999</c:v>
                </c:pt>
                <c:pt idx="46">
                  <c:v>2.8135300000000001</c:v>
                </c:pt>
                <c:pt idx="47">
                  <c:v>2.8746999999999998</c:v>
                </c:pt>
                <c:pt idx="48">
                  <c:v>2.9359600000000001</c:v>
                </c:pt>
                <c:pt idx="49">
                  <c:v>2.99708</c:v>
                </c:pt>
                <c:pt idx="50">
                  <c:v>3.05816</c:v>
                </c:pt>
                <c:pt idx="51">
                  <c:v>3.1193900000000001</c:v>
                </c:pt>
                <c:pt idx="52">
                  <c:v>3.18058</c:v>
                </c:pt>
                <c:pt idx="53">
                  <c:v>3.2417099999999999</c:v>
                </c:pt>
                <c:pt idx="54">
                  <c:v>3.3029000000000002</c:v>
                </c:pt>
                <c:pt idx="55">
                  <c:v>3.3640699999999999</c:v>
                </c:pt>
                <c:pt idx="56">
                  <c:v>3.4251999999999998</c:v>
                </c:pt>
                <c:pt idx="57">
                  <c:v>3.4863499999999998</c:v>
                </c:pt>
                <c:pt idx="58">
                  <c:v>3.54759</c:v>
                </c:pt>
                <c:pt idx="59">
                  <c:v>3.6087500000000001</c:v>
                </c:pt>
                <c:pt idx="60">
                  <c:v>3.6698599999999999</c:v>
                </c:pt>
                <c:pt idx="61">
                  <c:v>3.7311899999999998</c:v>
                </c:pt>
                <c:pt idx="62">
                  <c:v>3.7922799999999999</c:v>
                </c:pt>
                <c:pt idx="63">
                  <c:v>3.8533300000000001</c:v>
                </c:pt>
                <c:pt idx="64">
                  <c:v>3.9147099999999999</c:v>
                </c:pt>
                <c:pt idx="65">
                  <c:v>3.9757400000000001</c:v>
                </c:pt>
                <c:pt idx="66">
                  <c:v>4.0368199999999996</c:v>
                </c:pt>
                <c:pt idx="67">
                  <c:v>4.0979700000000001</c:v>
                </c:pt>
                <c:pt idx="68">
                  <c:v>4.1591500000000003</c:v>
                </c:pt>
                <c:pt idx="69">
                  <c:v>4.2202700000000002</c:v>
                </c:pt>
                <c:pt idx="70">
                  <c:v>4.2815099999999999</c:v>
                </c:pt>
                <c:pt idx="71">
                  <c:v>4.3426499999999999</c:v>
                </c:pt>
                <c:pt idx="72">
                  <c:v>4.4036999999999997</c:v>
                </c:pt>
                <c:pt idx="73">
                  <c:v>4.4650299999999996</c:v>
                </c:pt>
                <c:pt idx="74">
                  <c:v>4.5261199999999997</c:v>
                </c:pt>
                <c:pt idx="75">
                  <c:v>4.5873499999999998</c:v>
                </c:pt>
                <c:pt idx="76">
                  <c:v>4.6485900000000004</c:v>
                </c:pt>
                <c:pt idx="77">
                  <c:v>4.7097300000000004</c:v>
                </c:pt>
                <c:pt idx="78">
                  <c:v>4.7707800000000002</c:v>
                </c:pt>
                <c:pt idx="79">
                  <c:v>4.8321100000000001</c:v>
                </c:pt>
                <c:pt idx="80">
                  <c:v>4.8932000000000002</c:v>
                </c:pt>
                <c:pt idx="81">
                  <c:v>4.9542299999999999</c:v>
                </c:pt>
                <c:pt idx="82">
                  <c:v>5.0156400000000003</c:v>
                </c:pt>
                <c:pt idx="83">
                  <c:v>5.0767100000000003</c:v>
                </c:pt>
                <c:pt idx="84">
                  <c:v>5.1377499999999996</c:v>
                </c:pt>
                <c:pt idx="85">
                  <c:v>5.1990699999999999</c:v>
                </c:pt>
                <c:pt idx="86">
                  <c:v>5.2601000000000004</c:v>
                </c:pt>
                <c:pt idx="87">
                  <c:v>5.3212200000000003</c:v>
                </c:pt>
                <c:pt idx="88">
                  <c:v>5.3824800000000002</c:v>
                </c:pt>
                <c:pt idx="89">
                  <c:v>5.4436600000000004</c:v>
                </c:pt>
                <c:pt idx="90">
                  <c:v>5.5046600000000003</c:v>
                </c:pt>
                <c:pt idx="91">
                  <c:v>5.5658099999999999</c:v>
                </c:pt>
                <c:pt idx="92">
                  <c:v>5.6271599999999999</c:v>
                </c:pt>
                <c:pt idx="93">
                  <c:v>5.68818</c:v>
                </c:pt>
                <c:pt idx="94">
                  <c:v>5.7493400000000001</c:v>
                </c:pt>
                <c:pt idx="95">
                  <c:v>5.8106499999999999</c:v>
                </c:pt>
                <c:pt idx="96">
                  <c:v>5.8717699999999997</c:v>
                </c:pt>
                <c:pt idx="97">
                  <c:v>5.9329099999999997</c:v>
                </c:pt>
                <c:pt idx="98">
                  <c:v>5.9941399999999998</c:v>
                </c:pt>
                <c:pt idx="99">
                  <c:v>6.0551599999999999</c:v>
                </c:pt>
                <c:pt idx="100">
                  <c:v>6.1162999999999998</c:v>
                </c:pt>
                <c:pt idx="101">
                  <c:v>6.1777100000000003</c:v>
                </c:pt>
                <c:pt idx="102">
                  <c:v>6.2386699999999999</c:v>
                </c:pt>
                <c:pt idx="103">
                  <c:v>6.29983</c:v>
                </c:pt>
                <c:pt idx="104">
                  <c:v>6.3611000000000004</c:v>
                </c:pt>
                <c:pt idx="105">
                  <c:v>6.4222799999999998</c:v>
                </c:pt>
                <c:pt idx="106">
                  <c:v>6.4834100000000001</c:v>
                </c:pt>
                <c:pt idx="107">
                  <c:v>6.5446600000000004</c:v>
                </c:pt>
                <c:pt idx="108">
                  <c:v>6.6056800000000004</c:v>
                </c:pt>
                <c:pt idx="109">
                  <c:v>6.6669600000000004</c:v>
                </c:pt>
                <c:pt idx="110">
                  <c:v>6.7281300000000002</c:v>
                </c:pt>
                <c:pt idx="111">
                  <c:v>6.7891599999999999</c:v>
                </c:pt>
                <c:pt idx="112">
                  <c:v>6.8502700000000001</c:v>
                </c:pt>
                <c:pt idx="113">
                  <c:v>6.9116</c:v>
                </c:pt>
                <c:pt idx="114">
                  <c:v>6.9726499999999998</c:v>
                </c:pt>
                <c:pt idx="115">
                  <c:v>7.0338200000000004</c:v>
                </c:pt>
                <c:pt idx="116">
                  <c:v>7.0951300000000002</c:v>
                </c:pt>
                <c:pt idx="117">
                  <c:v>7.1562299999999999</c:v>
                </c:pt>
                <c:pt idx="118">
                  <c:v>7.2174199999999997</c:v>
                </c:pt>
                <c:pt idx="119">
                  <c:v>7.2786200000000001</c:v>
                </c:pt>
                <c:pt idx="120">
                  <c:v>7.3395999999999999</c:v>
                </c:pt>
                <c:pt idx="121">
                  <c:v>7.4009099999999997</c:v>
                </c:pt>
                <c:pt idx="122">
                  <c:v>7.4620100000000003</c:v>
                </c:pt>
                <c:pt idx="123">
                  <c:v>7.5231599999999998</c:v>
                </c:pt>
                <c:pt idx="124">
                  <c:v>7.5842999999999998</c:v>
                </c:pt>
                <c:pt idx="125">
                  <c:v>7.6455299999999999</c:v>
                </c:pt>
                <c:pt idx="126">
                  <c:v>7.7066499999999998</c:v>
                </c:pt>
                <c:pt idx="127">
                  <c:v>7.7677800000000001</c:v>
                </c:pt>
                <c:pt idx="128">
                  <c:v>7.8289099999999996</c:v>
                </c:pt>
                <c:pt idx="129">
                  <c:v>7.8902200000000002</c:v>
                </c:pt>
                <c:pt idx="130">
                  <c:v>7.9513400000000001</c:v>
                </c:pt>
                <c:pt idx="131">
                  <c:v>8.0125600000000006</c:v>
                </c:pt>
                <c:pt idx="132">
                  <c:v>8.0736799999999995</c:v>
                </c:pt>
                <c:pt idx="133">
                  <c:v>8.1348599999999998</c:v>
                </c:pt>
                <c:pt idx="134">
                  <c:v>8.1960099999999994</c:v>
                </c:pt>
                <c:pt idx="135">
                  <c:v>8.2570899999999998</c:v>
                </c:pt>
                <c:pt idx="136">
                  <c:v>8.3183299999999996</c:v>
                </c:pt>
                <c:pt idx="137">
                  <c:v>8.3793900000000008</c:v>
                </c:pt>
                <c:pt idx="138">
                  <c:v>8.4406700000000008</c:v>
                </c:pt>
                <c:pt idx="139">
                  <c:v>8.5017200000000006</c:v>
                </c:pt>
                <c:pt idx="140">
                  <c:v>8.5629100000000005</c:v>
                </c:pt>
                <c:pt idx="141">
                  <c:v>8.6241500000000002</c:v>
                </c:pt>
                <c:pt idx="142">
                  <c:v>8.6853200000000008</c:v>
                </c:pt>
                <c:pt idx="143">
                  <c:v>8.7463800000000003</c:v>
                </c:pt>
                <c:pt idx="144">
                  <c:v>8.8076299999999996</c:v>
                </c:pt>
                <c:pt idx="145">
                  <c:v>8.8688699999999994</c:v>
                </c:pt>
                <c:pt idx="146">
                  <c:v>8.9299099999999996</c:v>
                </c:pt>
                <c:pt idx="147">
                  <c:v>8.9910700000000006</c:v>
                </c:pt>
                <c:pt idx="148">
                  <c:v>9.0523500000000006</c:v>
                </c:pt>
                <c:pt idx="149">
                  <c:v>9.1134199999999996</c:v>
                </c:pt>
                <c:pt idx="150">
                  <c:v>9.1745099999999997</c:v>
                </c:pt>
                <c:pt idx="151">
                  <c:v>9.2357999999999993</c:v>
                </c:pt>
                <c:pt idx="152">
                  <c:v>9.2969000000000008</c:v>
                </c:pt>
                <c:pt idx="153">
                  <c:v>9.3580799999999993</c:v>
                </c:pt>
                <c:pt idx="154">
                  <c:v>9.4192499999999999</c:v>
                </c:pt>
                <c:pt idx="155">
                  <c:v>9.4803300000000004</c:v>
                </c:pt>
                <c:pt idx="156">
                  <c:v>9.5416100000000004</c:v>
                </c:pt>
                <c:pt idx="157">
                  <c:v>9.6027199999999997</c:v>
                </c:pt>
                <c:pt idx="158">
                  <c:v>9.6638699999999993</c:v>
                </c:pt>
                <c:pt idx="159">
                  <c:v>9.7250899999999998</c:v>
                </c:pt>
                <c:pt idx="160">
                  <c:v>9.7861700000000003</c:v>
                </c:pt>
                <c:pt idx="161">
                  <c:v>9.8473100000000002</c:v>
                </c:pt>
                <c:pt idx="162">
                  <c:v>9.9084900000000005</c:v>
                </c:pt>
                <c:pt idx="163">
                  <c:v>9.9696599999999993</c:v>
                </c:pt>
                <c:pt idx="164">
                  <c:v>10.030799999999999</c:v>
                </c:pt>
                <c:pt idx="165">
                  <c:v>10.091900000000001</c:v>
                </c:pt>
                <c:pt idx="166">
                  <c:v>10.1532</c:v>
                </c:pt>
                <c:pt idx="167">
                  <c:v>10.2143</c:v>
                </c:pt>
                <c:pt idx="168">
                  <c:v>10.275399999999999</c:v>
                </c:pt>
                <c:pt idx="169">
                  <c:v>10.3367</c:v>
                </c:pt>
                <c:pt idx="170">
                  <c:v>10.3979</c:v>
                </c:pt>
                <c:pt idx="171">
                  <c:v>10.4589</c:v>
                </c:pt>
                <c:pt idx="172">
                  <c:v>10.520300000000001</c:v>
                </c:pt>
                <c:pt idx="173">
                  <c:v>10.5814</c:v>
                </c:pt>
                <c:pt idx="174">
                  <c:v>10.642300000000001</c:v>
                </c:pt>
                <c:pt idx="175">
                  <c:v>10.7037</c:v>
                </c:pt>
                <c:pt idx="176">
                  <c:v>10.764900000000001</c:v>
                </c:pt>
                <c:pt idx="177">
                  <c:v>10.825900000000001</c:v>
                </c:pt>
                <c:pt idx="178">
                  <c:v>10.8872</c:v>
                </c:pt>
                <c:pt idx="179">
                  <c:v>10.9483</c:v>
                </c:pt>
                <c:pt idx="180">
                  <c:v>11.009399999999999</c:v>
                </c:pt>
                <c:pt idx="181">
                  <c:v>11.0707</c:v>
                </c:pt>
                <c:pt idx="182">
                  <c:v>11.1318</c:v>
                </c:pt>
                <c:pt idx="183">
                  <c:v>11.1929</c:v>
                </c:pt>
                <c:pt idx="184">
                  <c:v>11.254099999999999</c:v>
                </c:pt>
                <c:pt idx="185">
                  <c:v>11.315200000000001</c:v>
                </c:pt>
                <c:pt idx="186">
                  <c:v>11.376300000000001</c:v>
                </c:pt>
                <c:pt idx="187">
                  <c:v>11.4377</c:v>
                </c:pt>
                <c:pt idx="188">
                  <c:v>11.498699999999999</c:v>
                </c:pt>
                <c:pt idx="189">
                  <c:v>11.56</c:v>
                </c:pt>
                <c:pt idx="190">
                  <c:v>11.6213</c:v>
                </c:pt>
                <c:pt idx="191">
                  <c:v>11.6823</c:v>
                </c:pt>
                <c:pt idx="192">
                  <c:v>11.743399999999999</c:v>
                </c:pt>
                <c:pt idx="193">
                  <c:v>11.8047</c:v>
                </c:pt>
                <c:pt idx="194">
                  <c:v>11.8657</c:v>
                </c:pt>
                <c:pt idx="195">
                  <c:v>11.927</c:v>
                </c:pt>
                <c:pt idx="196">
                  <c:v>11.9879</c:v>
                </c:pt>
                <c:pt idx="197">
                  <c:v>12.049200000000001</c:v>
                </c:pt>
                <c:pt idx="198">
                  <c:v>12.1104</c:v>
                </c:pt>
                <c:pt idx="199">
                  <c:v>12.1716</c:v>
                </c:pt>
                <c:pt idx="200">
                  <c:v>12.232799999999999</c:v>
                </c:pt>
                <c:pt idx="201">
                  <c:v>12.293799999999999</c:v>
                </c:pt>
                <c:pt idx="202">
                  <c:v>12.355</c:v>
                </c:pt>
                <c:pt idx="203">
                  <c:v>12.416399999999999</c:v>
                </c:pt>
                <c:pt idx="204">
                  <c:v>12.477399999999999</c:v>
                </c:pt>
                <c:pt idx="205">
                  <c:v>12.538399999999999</c:v>
                </c:pt>
                <c:pt idx="206">
                  <c:v>12.5998</c:v>
                </c:pt>
                <c:pt idx="207">
                  <c:v>12.6608</c:v>
                </c:pt>
                <c:pt idx="208">
                  <c:v>12.722</c:v>
                </c:pt>
                <c:pt idx="209">
                  <c:v>12.783300000000001</c:v>
                </c:pt>
                <c:pt idx="210">
                  <c:v>12.8444</c:v>
                </c:pt>
                <c:pt idx="211">
                  <c:v>12.9055</c:v>
                </c:pt>
                <c:pt idx="212">
                  <c:v>12.966699999999999</c:v>
                </c:pt>
                <c:pt idx="213">
                  <c:v>13.027900000000001</c:v>
                </c:pt>
                <c:pt idx="214">
                  <c:v>13.089</c:v>
                </c:pt>
                <c:pt idx="215">
                  <c:v>13.1502</c:v>
                </c:pt>
                <c:pt idx="216">
                  <c:v>13.2113</c:v>
                </c:pt>
                <c:pt idx="217">
                  <c:v>13.272500000000001</c:v>
                </c:pt>
                <c:pt idx="218">
                  <c:v>13.333600000000001</c:v>
                </c:pt>
                <c:pt idx="219">
                  <c:v>13.3948</c:v>
                </c:pt>
                <c:pt idx="220">
                  <c:v>13.4559</c:v>
                </c:pt>
                <c:pt idx="221">
                  <c:v>13.517099999999999</c:v>
                </c:pt>
                <c:pt idx="222">
                  <c:v>13.5783</c:v>
                </c:pt>
                <c:pt idx="223">
                  <c:v>13.6395</c:v>
                </c:pt>
                <c:pt idx="224">
                  <c:v>13.700699999999999</c:v>
                </c:pt>
                <c:pt idx="225">
                  <c:v>13.761699999999999</c:v>
                </c:pt>
                <c:pt idx="226">
                  <c:v>13.822900000000001</c:v>
                </c:pt>
                <c:pt idx="227">
                  <c:v>13.8842</c:v>
                </c:pt>
                <c:pt idx="228">
                  <c:v>13.9453</c:v>
                </c:pt>
                <c:pt idx="229">
                  <c:v>14.006399999999999</c:v>
                </c:pt>
                <c:pt idx="230">
                  <c:v>14.067500000000001</c:v>
                </c:pt>
                <c:pt idx="231">
                  <c:v>14.1287</c:v>
                </c:pt>
                <c:pt idx="232">
                  <c:v>14.1899</c:v>
                </c:pt>
                <c:pt idx="233">
                  <c:v>14.250999999999999</c:v>
                </c:pt>
                <c:pt idx="234">
                  <c:v>14.312200000000001</c:v>
                </c:pt>
                <c:pt idx="235">
                  <c:v>14.3734</c:v>
                </c:pt>
                <c:pt idx="236">
                  <c:v>14.4345</c:v>
                </c:pt>
                <c:pt idx="237">
                  <c:v>14.495699999999999</c:v>
                </c:pt>
                <c:pt idx="238">
                  <c:v>14.556900000000001</c:v>
                </c:pt>
                <c:pt idx="239">
                  <c:v>14.618</c:v>
                </c:pt>
                <c:pt idx="240">
                  <c:v>14.6792</c:v>
                </c:pt>
                <c:pt idx="241">
                  <c:v>14.740399999999999</c:v>
                </c:pt>
                <c:pt idx="242">
                  <c:v>14.801500000000001</c:v>
                </c:pt>
                <c:pt idx="243">
                  <c:v>14.8628</c:v>
                </c:pt>
                <c:pt idx="244">
                  <c:v>14.9238</c:v>
                </c:pt>
                <c:pt idx="245">
                  <c:v>14.985099999999999</c:v>
                </c:pt>
                <c:pt idx="246">
                  <c:v>15.0463</c:v>
                </c:pt>
                <c:pt idx="247">
                  <c:v>15.1075</c:v>
                </c:pt>
                <c:pt idx="248">
                  <c:v>15.1685</c:v>
                </c:pt>
                <c:pt idx="249">
                  <c:v>15.229799999999999</c:v>
                </c:pt>
                <c:pt idx="250">
                  <c:v>15.290800000000001</c:v>
                </c:pt>
                <c:pt idx="251">
                  <c:v>15.352</c:v>
                </c:pt>
                <c:pt idx="252">
                  <c:v>15.4133</c:v>
                </c:pt>
                <c:pt idx="253">
                  <c:v>15.474299999999999</c:v>
                </c:pt>
                <c:pt idx="254">
                  <c:v>15.535500000000001</c:v>
                </c:pt>
                <c:pt idx="255">
                  <c:v>15.5968</c:v>
                </c:pt>
                <c:pt idx="256">
                  <c:v>15.6579</c:v>
                </c:pt>
                <c:pt idx="257">
                  <c:v>15.7189</c:v>
                </c:pt>
                <c:pt idx="258">
                  <c:v>15.780200000000001</c:v>
                </c:pt>
                <c:pt idx="259">
                  <c:v>15.8414</c:v>
                </c:pt>
                <c:pt idx="260">
                  <c:v>15.9025</c:v>
                </c:pt>
                <c:pt idx="261">
                  <c:v>15.963699999999999</c:v>
                </c:pt>
                <c:pt idx="262">
                  <c:v>16.024799999999999</c:v>
                </c:pt>
                <c:pt idx="263">
                  <c:v>16.085899999999999</c:v>
                </c:pt>
                <c:pt idx="264">
                  <c:v>16.146999999999998</c:v>
                </c:pt>
                <c:pt idx="265">
                  <c:v>16.208400000000001</c:v>
                </c:pt>
                <c:pt idx="266">
                  <c:v>16.269400000000001</c:v>
                </c:pt>
                <c:pt idx="267">
                  <c:v>16.3306</c:v>
                </c:pt>
                <c:pt idx="268">
                  <c:v>16.3919</c:v>
                </c:pt>
                <c:pt idx="269">
                  <c:v>16.452999999999999</c:v>
                </c:pt>
                <c:pt idx="270">
                  <c:v>16.514099999999999</c:v>
                </c:pt>
                <c:pt idx="271">
                  <c:v>16.575399999999998</c:v>
                </c:pt>
                <c:pt idx="272">
                  <c:v>16.636399999999998</c:v>
                </c:pt>
                <c:pt idx="273">
                  <c:v>16.697600000000001</c:v>
                </c:pt>
                <c:pt idx="274">
                  <c:v>16.758800000000001</c:v>
                </c:pt>
                <c:pt idx="275">
                  <c:v>16.819900000000001</c:v>
                </c:pt>
                <c:pt idx="276">
                  <c:v>16.881</c:v>
                </c:pt>
                <c:pt idx="277">
                  <c:v>16.942299999999999</c:v>
                </c:pt>
                <c:pt idx="278">
                  <c:v>17.003399999999999</c:v>
                </c:pt>
                <c:pt idx="279">
                  <c:v>17.064499999999999</c:v>
                </c:pt>
                <c:pt idx="280">
                  <c:v>17.125699999999998</c:v>
                </c:pt>
                <c:pt idx="281">
                  <c:v>17.186900000000001</c:v>
                </c:pt>
                <c:pt idx="282">
                  <c:v>17.248000000000001</c:v>
                </c:pt>
                <c:pt idx="283">
                  <c:v>17.3093</c:v>
                </c:pt>
                <c:pt idx="284">
                  <c:v>17.3704</c:v>
                </c:pt>
                <c:pt idx="285">
                  <c:v>17.4316</c:v>
                </c:pt>
                <c:pt idx="286">
                  <c:v>17.492699999999999</c:v>
                </c:pt>
                <c:pt idx="287">
                  <c:v>17.553899999999999</c:v>
                </c:pt>
                <c:pt idx="288">
                  <c:v>17.614999999999998</c:v>
                </c:pt>
                <c:pt idx="289">
                  <c:v>17.676300000000001</c:v>
                </c:pt>
                <c:pt idx="290">
                  <c:v>17.737500000000001</c:v>
                </c:pt>
                <c:pt idx="291">
                  <c:v>17.798500000000001</c:v>
                </c:pt>
                <c:pt idx="292">
                  <c:v>17.8598</c:v>
                </c:pt>
                <c:pt idx="293">
                  <c:v>17.920999999999999</c:v>
                </c:pt>
                <c:pt idx="294">
                  <c:v>17.981999999999999</c:v>
                </c:pt>
                <c:pt idx="295">
                  <c:v>18.043299999999999</c:v>
                </c:pt>
                <c:pt idx="296">
                  <c:v>18.104399999999998</c:v>
                </c:pt>
                <c:pt idx="297">
                  <c:v>18.165500000000002</c:v>
                </c:pt>
                <c:pt idx="298">
                  <c:v>18.226800000000001</c:v>
                </c:pt>
                <c:pt idx="299">
                  <c:v>18.2879</c:v>
                </c:pt>
                <c:pt idx="300">
                  <c:v>18.3491</c:v>
                </c:pt>
                <c:pt idx="301">
                  <c:v>18.4102</c:v>
                </c:pt>
                <c:pt idx="302">
                  <c:v>18.471499999999999</c:v>
                </c:pt>
                <c:pt idx="303">
                  <c:v>18.532499999999999</c:v>
                </c:pt>
                <c:pt idx="304">
                  <c:v>18.593599999999999</c:v>
                </c:pt>
                <c:pt idx="305">
                  <c:v>18.654900000000001</c:v>
                </c:pt>
                <c:pt idx="306">
                  <c:v>18.716000000000001</c:v>
                </c:pt>
                <c:pt idx="307">
                  <c:v>18.777100000000001</c:v>
                </c:pt>
                <c:pt idx="308">
                  <c:v>18.8384</c:v>
                </c:pt>
                <c:pt idx="309">
                  <c:v>18.8994</c:v>
                </c:pt>
                <c:pt idx="310">
                  <c:v>18.960699999999999</c:v>
                </c:pt>
                <c:pt idx="311">
                  <c:v>19.021899999999999</c:v>
                </c:pt>
                <c:pt idx="312">
                  <c:v>19.082999999999998</c:v>
                </c:pt>
                <c:pt idx="313">
                  <c:v>19.144100000000002</c:v>
                </c:pt>
                <c:pt idx="314">
                  <c:v>19.205400000000001</c:v>
                </c:pt>
                <c:pt idx="315">
                  <c:v>19.266400000000001</c:v>
                </c:pt>
                <c:pt idx="316">
                  <c:v>19.3276</c:v>
                </c:pt>
                <c:pt idx="317">
                  <c:v>19.3889</c:v>
                </c:pt>
                <c:pt idx="318">
                  <c:v>19.4499</c:v>
                </c:pt>
                <c:pt idx="319">
                  <c:v>19.510999999999999</c:v>
                </c:pt>
                <c:pt idx="320">
                  <c:v>19.572299999999998</c:v>
                </c:pt>
                <c:pt idx="321">
                  <c:v>19.633400000000002</c:v>
                </c:pt>
                <c:pt idx="322">
                  <c:v>19.694600000000001</c:v>
                </c:pt>
                <c:pt idx="323">
                  <c:v>19.755800000000001</c:v>
                </c:pt>
                <c:pt idx="324">
                  <c:v>19.8169</c:v>
                </c:pt>
                <c:pt idx="325">
                  <c:v>19.878</c:v>
                </c:pt>
                <c:pt idx="326">
                  <c:v>19.939399999999999</c:v>
                </c:pt>
                <c:pt idx="327">
                  <c:v>20.000399999999999</c:v>
                </c:pt>
                <c:pt idx="328">
                  <c:v>20.061499999999999</c:v>
                </c:pt>
                <c:pt idx="329">
                  <c:v>20.122800000000002</c:v>
                </c:pt>
                <c:pt idx="330">
                  <c:v>20.183900000000001</c:v>
                </c:pt>
                <c:pt idx="331">
                  <c:v>20.245100000000001</c:v>
                </c:pt>
                <c:pt idx="332">
                  <c:v>20.3063</c:v>
                </c:pt>
                <c:pt idx="333">
                  <c:v>20.3674</c:v>
                </c:pt>
                <c:pt idx="334">
                  <c:v>20.428599999999999</c:v>
                </c:pt>
                <c:pt idx="335">
                  <c:v>20.489699999999999</c:v>
                </c:pt>
                <c:pt idx="336">
                  <c:v>20.550899999999999</c:v>
                </c:pt>
                <c:pt idx="337">
                  <c:v>20.611999999999998</c:v>
                </c:pt>
                <c:pt idx="338">
                  <c:v>20.673100000000002</c:v>
                </c:pt>
                <c:pt idx="339">
                  <c:v>20.734400000000001</c:v>
                </c:pt>
                <c:pt idx="340">
                  <c:v>20.7956</c:v>
                </c:pt>
                <c:pt idx="341">
                  <c:v>20.8567</c:v>
                </c:pt>
                <c:pt idx="342">
                  <c:v>20.917899999999999</c:v>
                </c:pt>
                <c:pt idx="343">
                  <c:v>20.978999999999999</c:v>
                </c:pt>
                <c:pt idx="344">
                  <c:v>21.040099999999999</c:v>
                </c:pt>
                <c:pt idx="345">
                  <c:v>21.101299999999998</c:v>
                </c:pt>
                <c:pt idx="346">
                  <c:v>21.162500000000001</c:v>
                </c:pt>
                <c:pt idx="347">
                  <c:v>21.223600000000001</c:v>
                </c:pt>
                <c:pt idx="348">
                  <c:v>21.284800000000001</c:v>
                </c:pt>
                <c:pt idx="349">
                  <c:v>21.346</c:v>
                </c:pt>
                <c:pt idx="350">
                  <c:v>21.4071</c:v>
                </c:pt>
                <c:pt idx="351">
                  <c:v>21.468399999999999</c:v>
                </c:pt>
                <c:pt idx="352">
                  <c:v>21.529499999999999</c:v>
                </c:pt>
                <c:pt idx="353">
                  <c:v>21.590699999999998</c:v>
                </c:pt>
                <c:pt idx="354">
                  <c:v>21.651800000000001</c:v>
                </c:pt>
                <c:pt idx="355">
                  <c:v>21.713100000000001</c:v>
                </c:pt>
                <c:pt idx="356">
                  <c:v>21.7743</c:v>
                </c:pt>
                <c:pt idx="357">
                  <c:v>21.8355</c:v>
                </c:pt>
                <c:pt idx="358">
                  <c:v>21.8965</c:v>
                </c:pt>
                <c:pt idx="359">
                  <c:v>21.957599999999999</c:v>
                </c:pt>
                <c:pt idx="360">
                  <c:v>22.018899999999999</c:v>
                </c:pt>
                <c:pt idx="361">
                  <c:v>22.08</c:v>
                </c:pt>
                <c:pt idx="362">
                  <c:v>22.141100000000002</c:v>
                </c:pt>
                <c:pt idx="363">
                  <c:v>22.202300000000001</c:v>
                </c:pt>
                <c:pt idx="364">
                  <c:v>22.263400000000001</c:v>
                </c:pt>
                <c:pt idx="365">
                  <c:v>22.3246</c:v>
                </c:pt>
                <c:pt idx="366">
                  <c:v>22.3857</c:v>
                </c:pt>
                <c:pt idx="367">
                  <c:v>22.446899999999999</c:v>
                </c:pt>
                <c:pt idx="368">
                  <c:v>22.508099999999999</c:v>
                </c:pt>
                <c:pt idx="369">
                  <c:v>22.569199999999999</c:v>
                </c:pt>
                <c:pt idx="370">
                  <c:v>22.630500000000001</c:v>
                </c:pt>
                <c:pt idx="371">
                  <c:v>22.691700000000001</c:v>
                </c:pt>
                <c:pt idx="372">
                  <c:v>22.752800000000001</c:v>
                </c:pt>
                <c:pt idx="373">
                  <c:v>22.814</c:v>
                </c:pt>
                <c:pt idx="374">
                  <c:v>22.875</c:v>
                </c:pt>
                <c:pt idx="375">
                  <c:v>22.936199999999999</c:v>
                </c:pt>
                <c:pt idx="376">
                  <c:v>22.997499999999999</c:v>
                </c:pt>
                <c:pt idx="377">
                  <c:v>23.058599999999998</c:v>
                </c:pt>
                <c:pt idx="378">
                  <c:v>23.119700000000002</c:v>
                </c:pt>
                <c:pt idx="379">
                  <c:v>23.181000000000001</c:v>
                </c:pt>
                <c:pt idx="380">
                  <c:v>23.242000000000001</c:v>
                </c:pt>
                <c:pt idx="381">
                  <c:v>23.303100000000001</c:v>
                </c:pt>
                <c:pt idx="382">
                  <c:v>23.3644</c:v>
                </c:pt>
                <c:pt idx="383">
                  <c:v>23.425699999999999</c:v>
                </c:pt>
                <c:pt idx="384">
                  <c:v>23.486699999999999</c:v>
                </c:pt>
                <c:pt idx="385">
                  <c:v>23.547899999999998</c:v>
                </c:pt>
                <c:pt idx="386">
                  <c:v>23.609000000000002</c:v>
                </c:pt>
                <c:pt idx="387">
                  <c:v>23.670100000000001</c:v>
                </c:pt>
                <c:pt idx="388">
                  <c:v>23.731400000000001</c:v>
                </c:pt>
                <c:pt idx="389">
                  <c:v>23.7925</c:v>
                </c:pt>
                <c:pt idx="390">
                  <c:v>23.8537</c:v>
                </c:pt>
                <c:pt idx="391">
                  <c:v>23.914999999999999</c:v>
                </c:pt>
                <c:pt idx="392">
                  <c:v>23.975999999999999</c:v>
                </c:pt>
                <c:pt idx="393">
                  <c:v>24.037199999999999</c:v>
                </c:pt>
                <c:pt idx="394">
                  <c:v>24.098500000000001</c:v>
                </c:pt>
                <c:pt idx="395">
                  <c:v>24.159500000000001</c:v>
                </c:pt>
                <c:pt idx="396">
                  <c:v>24.220600000000001</c:v>
                </c:pt>
                <c:pt idx="397">
                  <c:v>24.2818</c:v>
                </c:pt>
                <c:pt idx="398">
                  <c:v>24.343</c:v>
                </c:pt>
                <c:pt idx="399">
                  <c:v>24.4041</c:v>
                </c:pt>
                <c:pt idx="400">
                  <c:v>24.465299999999999</c:v>
                </c:pt>
                <c:pt idx="401">
                  <c:v>24.526499999999999</c:v>
                </c:pt>
                <c:pt idx="402">
                  <c:v>24.587599999999998</c:v>
                </c:pt>
                <c:pt idx="403">
                  <c:v>24.648700000000002</c:v>
                </c:pt>
                <c:pt idx="404">
                  <c:v>24.709900000000001</c:v>
                </c:pt>
                <c:pt idx="405">
                  <c:v>24.771100000000001</c:v>
                </c:pt>
                <c:pt idx="406">
                  <c:v>24.8323</c:v>
                </c:pt>
                <c:pt idx="407">
                  <c:v>24.893599999999999</c:v>
                </c:pt>
                <c:pt idx="408">
                  <c:v>24.954599999999999</c:v>
                </c:pt>
                <c:pt idx="409">
                  <c:v>25.015699999999999</c:v>
                </c:pt>
                <c:pt idx="410">
                  <c:v>25.076799999999999</c:v>
                </c:pt>
                <c:pt idx="411">
                  <c:v>25.138100000000001</c:v>
                </c:pt>
                <c:pt idx="412">
                  <c:v>25.199400000000001</c:v>
                </c:pt>
                <c:pt idx="413">
                  <c:v>25.2605</c:v>
                </c:pt>
                <c:pt idx="414">
                  <c:v>25.3216</c:v>
                </c:pt>
                <c:pt idx="415">
                  <c:v>25.382899999999999</c:v>
                </c:pt>
                <c:pt idx="416">
                  <c:v>25.444099999999999</c:v>
                </c:pt>
                <c:pt idx="417">
                  <c:v>25.505099999999999</c:v>
                </c:pt>
                <c:pt idx="418">
                  <c:v>25.566199999999998</c:v>
                </c:pt>
                <c:pt idx="419">
                  <c:v>25.627500000000001</c:v>
                </c:pt>
                <c:pt idx="420">
                  <c:v>25.688500000000001</c:v>
                </c:pt>
                <c:pt idx="421">
                  <c:v>25.749600000000001</c:v>
                </c:pt>
                <c:pt idx="422">
                  <c:v>25.8109</c:v>
                </c:pt>
                <c:pt idx="423">
                  <c:v>25.872</c:v>
                </c:pt>
                <c:pt idx="424">
                  <c:v>25.933199999999999</c:v>
                </c:pt>
                <c:pt idx="425">
                  <c:v>25.994499999999999</c:v>
                </c:pt>
                <c:pt idx="426">
                  <c:v>26.055499999999999</c:v>
                </c:pt>
                <c:pt idx="427">
                  <c:v>26.116700000000002</c:v>
                </c:pt>
                <c:pt idx="428">
                  <c:v>26.177800000000001</c:v>
                </c:pt>
                <c:pt idx="429">
                  <c:v>26.239000000000001</c:v>
                </c:pt>
                <c:pt idx="430">
                  <c:v>26.3002</c:v>
                </c:pt>
                <c:pt idx="431">
                  <c:v>26.361499999999999</c:v>
                </c:pt>
                <c:pt idx="432">
                  <c:v>26.4224</c:v>
                </c:pt>
                <c:pt idx="433">
                  <c:v>26.483599999999999</c:v>
                </c:pt>
                <c:pt idx="434">
                  <c:v>26.545000000000002</c:v>
                </c:pt>
                <c:pt idx="435">
                  <c:v>26.606100000000001</c:v>
                </c:pt>
                <c:pt idx="436">
                  <c:v>26.667300000000001</c:v>
                </c:pt>
                <c:pt idx="437">
                  <c:v>26.728300000000001</c:v>
                </c:pt>
                <c:pt idx="438">
                  <c:v>26.7895</c:v>
                </c:pt>
                <c:pt idx="439">
                  <c:v>26.8508</c:v>
                </c:pt>
                <c:pt idx="440">
                  <c:v>26.911799999999999</c:v>
                </c:pt>
                <c:pt idx="441">
                  <c:v>26.972999999999999</c:v>
                </c:pt>
                <c:pt idx="442">
                  <c:v>27.034199999999998</c:v>
                </c:pt>
                <c:pt idx="443">
                  <c:v>27.095400000000001</c:v>
                </c:pt>
                <c:pt idx="444">
                  <c:v>27.156500000000001</c:v>
                </c:pt>
                <c:pt idx="445">
                  <c:v>27.217700000000001</c:v>
                </c:pt>
                <c:pt idx="446">
                  <c:v>27.2789</c:v>
                </c:pt>
                <c:pt idx="447">
                  <c:v>27.3401</c:v>
                </c:pt>
                <c:pt idx="448">
                  <c:v>27.401199999999999</c:v>
                </c:pt>
                <c:pt idx="449">
                  <c:v>27.462299999999999</c:v>
                </c:pt>
                <c:pt idx="450">
                  <c:v>27.523499999999999</c:v>
                </c:pt>
                <c:pt idx="451">
                  <c:v>27.584700000000002</c:v>
                </c:pt>
                <c:pt idx="452">
                  <c:v>27.645800000000001</c:v>
                </c:pt>
                <c:pt idx="453">
                  <c:v>27.707000000000001</c:v>
                </c:pt>
                <c:pt idx="454">
                  <c:v>27.7681</c:v>
                </c:pt>
                <c:pt idx="455">
                  <c:v>27.8293</c:v>
                </c:pt>
                <c:pt idx="456">
                  <c:v>27.890499999999999</c:v>
                </c:pt>
                <c:pt idx="457">
                  <c:v>27.951599999999999</c:v>
                </c:pt>
                <c:pt idx="458">
                  <c:v>28.012699999999999</c:v>
                </c:pt>
                <c:pt idx="459">
                  <c:v>28.073899999999998</c:v>
                </c:pt>
                <c:pt idx="460">
                  <c:v>28.135100000000001</c:v>
                </c:pt>
                <c:pt idx="461">
                  <c:v>28.196200000000001</c:v>
                </c:pt>
                <c:pt idx="462">
                  <c:v>28.257400000000001</c:v>
                </c:pt>
                <c:pt idx="463">
                  <c:v>28.3186</c:v>
                </c:pt>
                <c:pt idx="464">
                  <c:v>28.3797</c:v>
                </c:pt>
                <c:pt idx="465">
                  <c:v>28.440999999999999</c:v>
                </c:pt>
                <c:pt idx="466">
                  <c:v>28.502199999999998</c:v>
                </c:pt>
                <c:pt idx="467">
                  <c:v>28.563199999999998</c:v>
                </c:pt>
                <c:pt idx="468">
                  <c:v>28.624500000000001</c:v>
                </c:pt>
                <c:pt idx="469">
                  <c:v>28.685700000000001</c:v>
                </c:pt>
                <c:pt idx="470">
                  <c:v>28.746700000000001</c:v>
                </c:pt>
                <c:pt idx="471">
                  <c:v>28.808</c:v>
                </c:pt>
                <c:pt idx="472">
                  <c:v>28.869</c:v>
                </c:pt>
                <c:pt idx="473">
                  <c:v>28.930299999999999</c:v>
                </c:pt>
                <c:pt idx="474">
                  <c:v>28.991299999999999</c:v>
                </c:pt>
                <c:pt idx="475">
                  <c:v>29.052600000000002</c:v>
                </c:pt>
                <c:pt idx="476">
                  <c:v>29.113700000000001</c:v>
                </c:pt>
                <c:pt idx="477">
                  <c:v>29.174700000000001</c:v>
                </c:pt>
                <c:pt idx="478">
                  <c:v>29.2361</c:v>
                </c:pt>
                <c:pt idx="479">
                  <c:v>29.2973</c:v>
                </c:pt>
                <c:pt idx="480">
                  <c:v>29.3583</c:v>
                </c:pt>
                <c:pt idx="481">
                  <c:v>29.419799999999999</c:v>
                </c:pt>
                <c:pt idx="482">
                  <c:v>29.480799999999999</c:v>
                </c:pt>
                <c:pt idx="483">
                  <c:v>29.541799999999999</c:v>
                </c:pt>
                <c:pt idx="484">
                  <c:v>29.603100000000001</c:v>
                </c:pt>
                <c:pt idx="485">
                  <c:v>29.664100000000001</c:v>
                </c:pt>
                <c:pt idx="486">
                  <c:v>29.725300000000001</c:v>
                </c:pt>
                <c:pt idx="487">
                  <c:v>29.7866</c:v>
                </c:pt>
                <c:pt idx="488">
                  <c:v>29.8477</c:v>
                </c:pt>
                <c:pt idx="489">
                  <c:v>29.9087</c:v>
                </c:pt>
                <c:pt idx="490">
                  <c:v>29.970099999999999</c:v>
                </c:pt>
                <c:pt idx="491">
                  <c:v>30.031199999999998</c:v>
                </c:pt>
                <c:pt idx="492">
                  <c:v>30.092400000000001</c:v>
                </c:pt>
                <c:pt idx="493">
                  <c:v>30.153500000000001</c:v>
                </c:pt>
                <c:pt idx="494">
                  <c:v>30.214600000000001</c:v>
                </c:pt>
                <c:pt idx="495">
                  <c:v>30.2758</c:v>
                </c:pt>
                <c:pt idx="496">
                  <c:v>30.3371</c:v>
                </c:pt>
                <c:pt idx="497">
                  <c:v>30.398199999999999</c:v>
                </c:pt>
                <c:pt idx="498">
                  <c:v>30.459299999999999</c:v>
                </c:pt>
                <c:pt idx="499">
                  <c:v>30.520600000000002</c:v>
                </c:pt>
                <c:pt idx="500">
                  <c:v>30.581600000000002</c:v>
                </c:pt>
                <c:pt idx="501">
                  <c:v>30.642800000000001</c:v>
                </c:pt>
                <c:pt idx="502">
                  <c:v>30.7041</c:v>
                </c:pt>
                <c:pt idx="503">
                  <c:v>30.7651</c:v>
                </c:pt>
                <c:pt idx="504">
                  <c:v>30.8262</c:v>
                </c:pt>
                <c:pt idx="505">
                  <c:v>30.887599999999999</c:v>
                </c:pt>
                <c:pt idx="506">
                  <c:v>30.948699999999999</c:v>
                </c:pt>
                <c:pt idx="507">
                  <c:v>31.009699999999999</c:v>
                </c:pt>
                <c:pt idx="508">
                  <c:v>31.071000000000002</c:v>
                </c:pt>
                <c:pt idx="509">
                  <c:v>31.132200000000001</c:v>
                </c:pt>
                <c:pt idx="510">
                  <c:v>31.193200000000001</c:v>
                </c:pt>
                <c:pt idx="511">
                  <c:v>31.2545</c:v>
                </c:pt>
                <c:pt idx="512">
                  <c:v>31.3156</c:v>
                </c:pt>
                <c:pt idx="513">
                  <c:v>31.3767</c:v>
                </c:pt>
                <c:pt idx="514">
                  <c:v>31.437899999999999</c:v>
                </c:pt>
                <c:pt idx="515">
                  <c:v>31.499199999999998</c:v>
                </c:pt>
                <c:pt idx="516">
                  <c:v>31.560199999999998</c:v>
                </c:pt>
                <c:pt idx="517">
                  <c:v>31.621400000000001</c:v>
                </c:pt>
                <c:pt idx="518">
                  <c:v>31.682700000000001</c:v>
                </c:pt>
                <c:pt idx="519">
                  <c:v>31.743600000000001</c:v>
                </c:pt>
                <c:pt idx="520">
                  <c:v>31.8048</c:v>
                </c:pt>
                <c:pt idx="521">
                  <c:v>31.866099999999999</c:v>
                </c:pt>
                <c:pt idx="522">
                  <c:v>31.927099999999999</c:v>
                </c:pt>
                <c:pt idx="523">
                  <c:v>31.988299999999999</c:v>
                </c:pt>
                <c:pt idx="524">
                  <c:v>32.049599999999998</c:v>
                </c:pt>
                <c:pt idx="525">
                  <c:v>32.110700000000001</c:v>
                </c:pt>
                <c:pt idx="526">
                  <c:v>32.171799999999998</c:v>
                </c:pt>
                <c:pt idx="527">
                  <c:v>32.2331</c:v>
                </c:pt>
                <c:pt idx="528">
                  <c:v>32.294199999999996</c:v>
                </c:pt>
                <c:pt idx="529">
                  <c:v>32.355499999999999</c:v>
                </c:pt>
                <c:pt idx="530">
                  <c:v>32.416699999999999</c:v>
                </c:pt>
                <c:pt idx="531">
                  <c:v>32.477699999999999</c:v>
                </c:pt>
                <c:pt idx="532">
                  <c:v>32.538800000000002</c:v>
                </c:pt>
                <c:pt idx="533">
                  <c:v>32.6</c:v>
                </c:pt>
                <c:pt idx="534">
                  <c:v>32.661200000000001</c:v>
                </c:pt>
                <c:pt idx="535">
                  <c:v>32.7224</c:v>
                </c:pt>
                <c:pt idx="536">
                  <c:v>32.7836</c:v>
                </c:pt>
                <c:pt idx="537">
                  <c:v>32.8446</c:v>
                </c:pt>
                <c:pt idx="538">
                  <c:v>32.905900000000003</c:v>
                </c:pt>
                <c:pt idx="539">
                  <c:v>32.967199999999998</c:v>
                </c:pt>
                <c:pt idx="540">
                  <c:v>33.028199999999998</c:v>
                </c:pt>
                <c:pt idx="541">
                  <c:v>33.089199999999998</c:v>
                </c:pt>
                <c:pt idx="542">
                  <c:v>33.150399999999998</c:v>
                </c:pt>
                <c:pt idx="543">
                  <c:v>33.211599999999997</c:v>
                </c:pt>
                <c:pt idx="544">
                  <c:v>33.2729</c:v>
                </c:pt>
                <c:pt idx="545">
                  <c:v>33.3339</c:v>
                </c:pt>
                <c:pt idx="546">
                  <c:v>33.395099999999999</c:v>
                </c:pt>
                <c:pt idx="547">
                  <c:v>33.456400000000002</c:v>
                </c:pt>
                <c:pt idx="548">
                  <c:v>33.517400000000002</c:v>
                </c:pt>
                <c:pt idx="549">
                  <c:v>33.578699999999998</c:v>
                </c:pt>
                <c:pt idx="550">
                  <c:v>33.639800000000001</c:v>
                </c:pt>
                <c:pt idx="551">
                  <c:v>33.701000000000001</c:v>
                </c:pt>
                <c:pt idx="552">
                  <c:v>33.762300000000003</c:v>
                </c:pt>
                <c:pt idx="553">
                  <c:v>33.823399999999999</c:v>
                </c:pt>
                <c:pt idx="554">
                  <c:v>33.884399999999999</c:v>
                </c:pt>
                <c:pt idx="555">
                  <c:v>33.945700000000002</c:v>
                </c:pt>
                <c:pt idx="556">
                  <c:v>34.006799999999998</c:v>
                </c:pt>
                <c:pt idx="557">
                  <c:v>34.067999999999998</c:v>
                </c:pt>
                <c:pt idx="558">
                  <c:v>34.129100000000001</c:v>
                </c:pt>
                <c:pt idx="559">
                  <c:v>34.190300000000001</c:v>
                </c:pt>
                <c:pt idx="560">
                  <c:v>34.251300000000001</c:v>
                </c:pt>
                <c:pt idx="561">
                  <c:v>34.312600000000003</c:v>
                </c:pt>
                <c:pt idx="562">
                  <c:v>34.373800000000003</c:v>
                </c:pt>
                <c:pt idx="563">
                  <c:v>34.434800000000003</c:v>
                </c:pt>
                <c:pt idx="564">
                  <c:v>34.496099999999998</c:v>
                </c:pt>
                <c:pt idx="565">
                  <c:v>34.557299999999998</c:v>
                </c:pt>
                <c:pt idx="566">
                  <c:v>34.618400000000001</c:v>
                </c:pt>
                <c:pt idx="567">
                  <c:v>34.679600000000001</c:v>
                </c:pt>
                <c:pt idx="568">
                  <c:v>34.7408</c:v>
                </c:pt>
                <c:pt idx="569">
                  <c:v>34.802</c:v>
                </c:pt>
                <c:pt idx="570">
                  <c:v>34.863100000000003</c:v>
                </c:pt>
                <c:pt idx="571">
                  <c:v>34.924199999999999</c:v>
                </c:pt>
                <c:pt idx="572">
                  <c:v>34.985399999999998</c:v>
                </c:pt>
                <c:pt idx="573">
                  <c:v>35.046599999999998</c:v>
                </c:pt>
                <c:pt idx="574">
                  <c:v>35.107799999999997</c:v>
                </c:pt>
                <c:pt idx="575">
                  <c:v>35.168799999999997</c:v>
                </c:pt>
                <c:pt idx="576">
                  <c:v>35.229900000000001</c:v>
                </c:pt>
                <c:pt idx="577">
                  <c:v>35.291200000000003</c:v>
                </c:pt>
                <c:pt idx="578">
                  <c:v>35.3523</c:v>
                </c:pt>
                <c:pt idx="579">
                  <c:v>35.413499999999999</c:v>
                </c:pt>
                <c:pt idx="580">
                  <c:v>35.474699999999999</c:v>
                </c:pt>
                <c:pt idx="581">
                  <c:v>35.535800000000002</c:v>
                </c:pt>
                <c:pt idx="582">
                  <c:v>35.596899999999998</c:v>
                </c:pt>
                <c:pt idx="583">
                  <c:v>35.6584</c:v>
                </c:pt>
                <c:pt idx="584">
                  <c:v>35.7194</c:v>
                </c:pt>
                <c:pt idx="585">
                  <c:v>35.7804</c:v>
                </c:pt>
                <c:pt idx="586">
                  <c:v>35.841799999999999</c:v>
                </c:pt>
                <c:pt idx="587">
                  <c:v>35.902900000000002</c:v>
                </c:pt>
                <c:pt idx="588">
                  <c:v>35.963999999999999</c:v>
                </c:pt>
                <c:pt idx="589">
                  <c:v>36.025199999999998</c:v>
                </c:pt>
                <c:pt idx="590">
                  <c:v>36.086300000000001</c:v>
                </c:pt>
                <c:pt idx="591">
                  <c:v>36.147399999999998</c:v>
                </c:pt>
                <c:pt idx="592">
                  <c:v>36.2087</c:v>
                </c:pt>
                <c:pt idx="593">
                  <c:v>36.269799999999996</c:v>
                </c:pt>
                <c:pt idx="594">
                  <c:v>36.3309</c:v>
                </c:pt>
                <c:pt idx="595">
                  <c:v>36.392099999999999</c:v>
                </c:pt>
                <c:pt idx="596">
                  <c:v>36.453299999999999</c:v>
                </c:pt>
                <c:pt idx="597">
                  <c:v>36.514400000000002</c:v>
                </c:pt>
                <c:pt idx="598">
                  <c:v>36.575699999999998</c:v>
                </c:pt>
                <c:pt idx="599">
                  <c:v>36.636800000000001</c:v>
                </c:pt>
                <c:pt idx="600">
                  <c:v>36.698</c:v>
                </c:pt>
                <c:pt idx="601">
                  <c:v>36.759300000000003</c:v>
                </c:pt>
                <c:pt idx="602">
                  <c:v>36.820099999999996</c:v>
                </c:pt>
                <c:pt idx="603">
                  <c:v>36.881300000000003</c:v>
                </c:pt>
                <c:pt idx="604">
                  <c:v>36.942700000000002</c:v>
                </c:pt>
                <c:pt idx="605">
                  <c:v>37.003900000000002</c:v>
                </c:pt>
                <c:pt idx="606">
                  <c:v>37.064999999999998</c:v>
                </c:pt>
                <c:pt idx="607">
                  <c:v>37.126199999999997</c:v>
                </c:pt>
                <c:pt idx="608">
                  <c:v>37.1873</c:v>
                </c:pt>
                <c:pt idx="609">
                  <c:v>37.2483</c:v>
                </c:pt>
                <c:pt idx="610">
                  <c:v>37.309600000000003</c:v>
                </c:pt>
                <c:pt idx="611">
                  <c:v>37.370800000000003</c:v>
                </c:pt>
                <c:pt idx="612">
                  <c:v>37.431899999999999</c:v>
                </c:pt>
                <c:pt idx="613">
                  <c:v>37.493000000000002</c:v>
                </c:pt>
                <c:pt idx="614">
                  <c:v>37.554200000000002</c:v>
                </c:pt>
                <c:pt idx="615">
                  <c:v>37.615299999999998</c:v>
                </c:pt>
                <c:pt idx="616">
                  <c:v>37.676499999999997</c:v>
                </c:pt>
                <c:pt idx="617">
                  <c:v>37.7378</c:v>
                </c:pt>
                <c:pt idx="618">
                  <c:v>37.7988</c:v>
                </c:pt>
                <c:pt idx="619">
                  <c:v>37.860100000000003</c:v>
                </c:pt>
                <c:pt idx="620">
                  <c:v>37.921300000000002</c:v>
                </c:pt>
                <c:pt idx="621">
                  <c:v>37.982399999999998</c:v>
                </c:pt>
                <c:pt idx="622">
                  <c:v>38.043399999999998</c:v>
                </c:pt>
                <c:pt idx="623">
                  <c:v>38.104599999999998</c:v>
                </c:pt>
                <c:pt idx="624">
                  <c:v>38.165700000000001</c:v>
                </c:pt>
                <c:pt idx="625">
                  <c:v>38.226999999999997</c:v>
                </c:pt>
                <c:pt idx="626">
                  <c:v>38.2881</c:v>
                </c:pt>
                <c:pt idx="627">
                  <c:v>38.349400000000003</c:v>
                </c:pt>
                <c:pt idx="628">
                  <c:v>38.410499999999999</c:v>
                </c:pt>
                <c:pt idx="629">
                  <c:v>38.471800000000002</c:v>
                </c:pt>
                <c:pt idx="630">
                  <c:v>38.532899999999998</c:v>
                </c:pt>
                <c:pt idx="631">
                  <c:v>38.593899999999998</c:v>
                </c:pt>
                <c:pt idx="632">
                  <c:v>38.655099999999997</c:v>
                </c:pt>
                <c:pt idx="633">
                  <c:v>38.716299999999997</c:v>
                </c:pt>
                <c:pt idx="634">
                  <c:v>38.777500000000003</c:v>
                </c:pt>
                <c:pt idx="635">
                  <c:v>38.838799999999999</c:v>
                </c:pt>
                <c:pt idx="636">
                  <c:v>38.899799999999999</c:v>
                </c:pt>
                <c:pt idx="637">
                  <c:v>38.960900000000002</c:v>
                </c:pt>
                <c:pt idx="638">
                  <c:v>39.022100000000002</c:v>
                </c:pt>
                <c:pt idx="639">
                  <c:v>39.083199999999998</c:v>
                </c:pt>
                <c:pt idx="640">
                  <c:v>39.144500000000001</c:v>
                </c:pt>
                <c:pt idx="641">
                  <c:v>39.2057</c:v>
                </c:pt>
                <c:pt idx="642">
                  <c:v>39.266800000000003</c:v>
                </c:pt>
                <c:pt idx="643">
                  <c:v>39.328000000000003</c:v>
                </c:pt>
                <c:pt idx="644">
                  <c:v>39.389299999999999</c:v>
                </c:pt>
                <c:pt idx="645">
                  <c:v>39.450299999999999</c:v>
                </c:pt>
                <c:pt idx="646">
                  <c:v>39.511499999999998</c:v>
                </c:pt>
                <c:pt idx="647">
                  <c:v>39.572499999999998</c:v>
                </c:pt>
                <c:pt idx="648">
                  <c:v>39.633699999999997</c:v>
                </c:pt>
                <c:pt idx="649">
                  <c:v>39.695099999999996</c:v>
                </c:pt>
                <c:pt idx="650">
                  <c:v>39.756100000000004</c:v>
                </c:pt>
                <c:pt idx="651">
                  <c:v>39.817300000000003</c:v>
                </c:pt>
                <c:pt idx="652">
                  <c:v>39.878500000000003</c:v>
                </c:pt>
                <c:pt idx="653">
                  <c:v>39.939599999999999</c:v>
                </c:pt>
                <c:pt idx="654">
                  <c:v>40.000799999999998</c:v>
                </c:pt>
                <c:pt idx="655">
                  <c:v>40.061900000000001</c:v>
                </c:pt>
                <c:pt idx="656">
                  <c:v>40.123100000000001</c:v>
                </c:pt>
                <c:pt idx="657">
                  <c:v>40.1843</c:v>
                </c:pt>
                <c:pt idx="658">
                  <c:v>40.245399999999997</c:v>
                </c:pt>
                <c:pt idx="659">
                  <c:v>40.3065</c:v>
                </c:pt>
                <c:pt idx="660">
                  <c:v>40.367699999999999</c:v>
                </c:pt>
                <c:pt idx="661">
                  <c:v>40.428899999999999</c:v>
                </c:pt>
                <c:pt idx="662">
                  <c:v>40.49</c:v>
                </c:pt>
                <c:pt idx="663">
                  <c:v>40.551299999999998</c:v>
                </c:pt>
                <c:pt idx="664">
                  <c:v>40.612400000000001</c:v>
                </c:pt>
                <c:pt idx="665">
                  <c:v>40.6736</c:v>
                </c:pt>
                <c:pt idx="666">
                  <c:v>40.7348</c:v>
                </c:pt>
                <c:pt idx="667">
                  <c:v>40.7958</c:v>
                </c:pt>
                <c:pt idx="668">
                  <c:v>40.856999999999999</c:v>
                </c:pt>
                <c:pt idx="669">
                  <c:v>40.918199999999999</c:v>
                </c:pt>
                <c:pt idx="670">
                  <c:v>40.979199999999999</c:v>
                </c:pt>
                <c:pt idx="671">
                  <c:v>41.040399999999998</c:v>
                </c:pt>
                <c:pt idx="672">
                  <c:v>41.101700000000001</c:v>
                </c:pt>
                <c:pt idx="673">
                  <c:v>41.162999999999997</c:v>
                </c:pt>
                <c:pt idx="674">
                  <c:v>41.2241</c:v>
                </c:pt>
                <c:pt idx="675">
                  <c:v>41.285299999999999</c:v>
                </c:pt>
                <c:pt idx="676">
                  <c:v>41.346400000000003</c:v>
                </c:pt>
                <c:pt idx="677">
                  <c:v>41.407499999999999</c:v>
                </c:pt>
                <c:pt idx="678">
                  <c:v>41.468800000000002</c:v>
                </c:pt>
                <c:pt idx="679">
                  <c:v>41.529899999999998</c:v>
                </c:pt>
                <c:pt idx="680">
                  <c:v>41.591099999999997</c:v>
                </c:pt>
                <c:pt idx="681">
                  <c:v>41.652099999999997</c:v>
                </c:pt>
                <c:pt idx="682">
                  <c:v>41.713299999999997</c:v>
                </c:pt>
                <c:pt idx="683">
                  <c:v>41.774500000000003</c:v>
                </c:pt>
                <c:pt idx="684">
                  <c:v>41.835599999999999</c:v>
                </c:pt>
                <c:pt idx="685">
                  <c:v>41.896799999999999</c:v>
                </c:pt>
                <c:pt idx="686">
                  <c:v>41.957999999999998</c:v>
                </c:pt>
                <c:pt idx="687">
                  <c:v>42.019100000000002</c:v>
                </c:pt>
                <c:pt idx="688">
                  <c:v>42.080399999999997</c:v>
                </c:pt>
                <c:pt idx="689">
                  <c:v>42.141500000000001</c:v>
                </c:pt>
                <c:pt idx="690">
                  <c:v>42.202599999999997</c:v>
                </c:pt>
                <c:pt idx="691">
                  <c:v>42.2639</c:v>
                </c:pt>
                <c:pt idx="692">
                  <c:v>42.325000000000003</c:v>
                </c:pt>
                <c:pt idx="693">
                  <c:v>42.386000000000003</c:v>
                </c:pt>
                <c:pt idx="694">
                  <c:v>42.447299999999998</c:v>
                </c:pt>
                <c:pt idx="695">
                  <c:v>42.508499999999998</c:v>
                </c:pt>
                <c:pt idx="696">
                  <c:v>42.569600000000001</c:v>
                </c:pt>
                <c:pt idx="697">
                  <c:v>42.630899999999997</c:v>
                </c:pt>
                <c:pt idx="698">
                  <c:v>42.691899999999997</c:v>
                </c:pt>
                <c:pt idx="699">
                  <c:v>42.753</c:v>
                </c:pt>
                <c:pt idx="700">
                  <c:v>42.814300000000003</c:v>
                </c:pt>
                <c:pt idx="701">
                  <c:v>42.875399999999999</c:v>
                </c:pt>
                <c:pt idx="702">
                  <c:v>42.936500000000002</c:v>
                </c:pt>
                <c:pt idx="703">
                  <c:v>42.997900000000001</c:v>
                </c:pt>
                <c:pt idx="704">
                  <c:v>43.058999999999997</c:v>
                </c:pt>
                <c:pt idx="705">
                  <c:v>43.12</c:v>
                </c:pt>
                <c:pt idx="706">
                  <c:v>43.1813</c:v>
                </c:pt>
                <c:pt idx="707">
                  <c:v>43.242400000000004</c:v>
                </c:pt>
                <c:pt idx="708">
                  <c:v>43.3035</c:v>
                </c:pt>
                <c:pt idx="709">
                  <c:v>43.364899999999999</c:v>
                </c:pt>
                <c:pt idx="710">
                  <c:v>43.426000000000002</c:v>
                </c:pt>
                <c:pt idx="711">
                  <c:v>43.487000000000002</c:v>
                </c:pt>
                <c:pt idx="712">
                  <c:v>43.548299999999998</c:v>
                </c:pt>
                <c:pt idx="713">
                  <c:v>43.609400000000001</c:v>
                </c:pt>
                <c:pt idx="714">
                  <c:v>43.6706</c:v>
                </c:pt>
                <c:pt idx="715">
                  <c:v>43.731699999999996</c:v>
                </c:pt>
                <c:pt idx="716">
                  <c:v>43.792900000000003</c:v>
                </c:pt>
                <c:pt idx="717">
                  <c:v>43.853900000000003</c:v>
                </c:pt>
                <c:pt idx="718">
                  <c:v>43.914999999999999</c:v>
                </c:pt>
                <c:pt idx="719">
                  <c:v>43.976300000000002</c:v>
                </c:pt>
                <c:pt idx="720">
                  <c:v>44.037399999999998</c:v>
                </c:pt>
                <c:pt idx="721">
                  <c:v>44.098599999999998</c:v>
                </c:pt>
                <c:pt idx="722">
                  <c:v>44.159799999999997</c:v>
                </c:pt>
                <c:pt idx="723">
                  <c:v>44.220999999999997</c:v>
                </c:pt>
                <c:pt idx="724">
                  <c:v>44.282200000000003</c:v>
                </c:pt>
                <c:pt idx="725">
                  <c:v>44.343499999999999</c:v>
                </c:pt>
                <c:pt idx="726">
                  <c:v>44.404400000000003</c:v>
                </c:pt>
                <c:pt idx="727">
                  <c:v>44.465699999999998</c:v>
                </c:pt>
                <c:pt idx="728">
                  <c:v>44.526899999999998</c:v>
                </c:pt>
                <c:pt idx="729">
                  <c:v>44.588000000000001</c:v>
                </c:pt>
                <c:pt idx="730">
                  <c:v>44.6492</c:v>
                </c:pt>
                <c:pt idx="731">
                  <c:v>44.710299999999997</c:v>
                </c:pt>
                <c:pt idx="732">
                  <c:v>44.771500000000003</c:v>
                </c:pt>
                <c:pt idx="733">
                  <c:v>44.832599999999999</c:v>
                </c:pt>
                <c:pt idx="734">
                  <c:v>44.893799999999999</c:v>
                </c:pt>
                <c:pt idx="735">
                  <c:v>44.954900000000002</c:v>
                </c:pt>
                <c:pt idx="736">
                  <c:v>45.016100000000002</c:v>
                </c:pt>
                <c:pt idx="737">
                  <c:v>45.077300000000001</c:v>
                </c:pt>
                <c:pt idx="738">
                  <c:v>45.138399999999997</c:v>
                </c:pt>
                <c:pt idx="739">
                  <c:v>45.199599999999997</c:v>
                </c:pt>
                <c:pt idx="740">
                  <c:v>45.260899999999999</c:v>
                </c:pt>
                <c:pt idx="741">
                  <c:v>45.321899999999999</c:v>
                </c:pt>
                <c:pt idx="742">
                  <c:v>45.383099999999999</c:v>
                </c:pt>
                <c:pt idx="743">
                  <c:v>45.444400000000002</c:v>
                </c:pt>
                <c:pt idx="744">
                  <c:v>45.505499999999998</c:v>
                </c:pt>
                <c:pt idx="745">
                  <c:v>45.566699999999997</c:v>
                </c:pt>
                <c:pt idx="746">
                  <c:v>45.627899999999997</c:v>
                </c:pt>
                <c:pt idx="747">
                  <c:v>45.689</c:v>
                </c:pt>
                <c:pt idx="748">
                  <c:v>45.750100000000003</c:v>
                </c:pt>
                <c:pt idx="749">
                  <c:v>45.811199999999999</c:v>
                </c:pt>
                <c:pt idx="750">
                  <c:v>45.872399999999999</c:v>
                </c:pt>
                <c:pt idx="751">
                  <c:v>45.933500000000002</c:v>
                </c:pt>
                <c:pt idx="752">
                  <c:v>45.994700000000002</c:v>
                </c:pt>
                <c:pt idx="753">
                  <c:v>46.055999999999997</c:v>
                </c:pt>
                <c:pt idx="754">
                  <c:v>46.117100000000001</c:v>
                </c:pt>
                <c:pt idx="755">
                  <c:v>46.178199999999997</c:v>
                </c:pt>
                <c:pt idx="756">
                  <c:v>46.239400000000003</c:v>
                </c:pt>
                <c:pt idx="757">
                  <c:v>46.300600000000003</c:v>
                </c:pt>
                <c:pt idx="758">
                  <c:v>46.361600000000003</c:v>
                </c:pt>
                <c:pt idx="759">
                  <c:v>46.422899999999998</c:v>
                </c:pt>
                <c:pt idx="760">
                  <c:v>46.484000000000002</c:v>
                </c:pt>
                <c:pt idx="761">
                  <c:v>46.545200000000001</c:v>
                </c:pt>
                <c:pt idx="762">
                  <c:v>46.606299999999997</c:v>
                </c:pt>
                <c:pt idx="763">
                  <c:v>46.667499999999997</c:v>
                </c:pt>
                <c:pt idx="764">
                  <c:v>46.728700000000003</c:v>
                </c:pt>
                <c:pt idx="765">
                  <c:v>46.789900000000003</c:v>
                </c:pt>
                <c:pt idx="766">
                  <c:v>46.851100000000002</c:v>
                </c:pt>
                <c:pt idx="767">
                  <c:v>46.912100000000002</c:v>
                </c:pt>
                <c:pt idx="768">
                  <c:v>46.973599999999998</c:v>
                </c:pt>
                <c:pt idx="769">
                  <c:v>47.034500000000001</c:v>
                </c:pt>
                <c:pt idx="770">
                  <c:v>47.095700000000001</c:v>
                </c:pt>
                <c:pt idx="771">
                  <c:v>47.1569</c:v>
                </c:pt>
                <c:pt idx="772">
                  <c:v>47.2181</c:v>
                </c:pt>
                <c:pt idx="773">
                  <c:v>47.279200000000003</c:v>
                </c:pt>
                <c:pt idx="774">
                  <c:v>47.340400000000002</c:v>
                </c:pt>
                <c:pt idx="775">
                  <c:v>47.401499999999999</c:v>
                </c:pt>
                <c:pt idx="776">
                  <c:v>47.462600000000002</c:v>
                </c:pt>
                <c:pt idx="777">
                  <c:v>47.523800000000001</c:v>
                </c:pt>
                <c:pt idx="778">
                  <c:v>47.585000000000001</c:v>
                </c:pt>
                <c:pt idx="779">
                  <c:v>47.646099999999997</c:v>
                </c:pt>
                <c:pt idx="780">
                  <c:v>47.7074</c:v>
                </c:pt>
                <c:pt idx="781">
                  <c:v>47.7684</c:v>
                </c:pt>
                <c:pt idx="782">
                  <c:v>47.829700000000003</c:v>
                </c:pt>
                <c:pt idx="783">
                  <c:v>47.890700000000002</c:v>
                </c:pt>
                <c:pt idx="784">
                  <c:v>47.951999999999998</c:v>
                </c:pt>
                <c:pt idx="785">
                  <c:v>48.012999999999998</c:v>
                </c:pt>
                <c:pt idx="786">
                  <c:v>48.074300000000001</c:v>
                </c:pt>
                <c:pt idx="787">
                  <c:v>48.1355</c:v>
                </c:pt>
                <c:pt idx="788">
                  <c:v>48.196599999999997</c:v>
                </c:pt>
                <c:pt idx="789">
                  <c:v>48.257599999999996</c:v>
                </c:pt>
                <c:pt idx="790">
                  <c:v>48.319000000000003</c:v>
                </c:pt>
                <c:pt idx="791">
                  <c:v>48.380099999999999</c:v>
                </c:pt>
                <c:pt idx="792">
                  <c:v>48.441200000000002</c:v>
                </c:pt>
                <c:pt idx="793">
                  <c:v>48.502499999999998</c:v>
                </c:pt>
                <c:pt idx="794">
                  <c:v>48.563600000000001</c:v>
                </c:pt>
                <c:pt idx="795">
                  <c:v>48.624699999999997</c:v>
                </c:pt>
                <c:pt idx="796">
                  <c:v>48.686</c:v>
                </c:pt>
                <c:pt idx="797">
                  <c:v>48.747100000000003</c:v>
                </c:pt>
                <c:pt idx="798">
                  <c:v>48.808300000000003</c:v>
                </c:pt>
                <c:pt idx="799">
                  <c:v>48.869599999999998</c:v>
                </c:pt>
                <c:pt idx="800">
                  <c:v>48.930500000000002</c:v>
                </c:pt>
                <c:pt idx="801">
                  <c:v>48.991599999999998</c:v>
                </c:pt>
                <c:pt idx="802">
                  <c:v>49.052999999999997</c:v>
                </c:pt>
                <c:pt idx="803">
                  <c:v>49.114199999999997</c:v>
                </c:pt>
                <c:pt idx="804">
                  <c:v>49.175199999999997</c:v>
                </c:pt>
                <c:pt idx="805">
                  <c:v>49.236499999999999</c:v>
                </c:pt>
                <c:pt idx="806">
                  <c:v>49.297600000000003</c:v>
                </c:pt>
                <c:pt idx="807">
                  <c:v>49.358699999999999</c:v>
                </c:pt>
                <c:pt idx="808">
                  <c:v>49.419800000000002</c:v>
                </c:pt>
                <c:pt idx="809">
                  <c:v>49.481099999999998</c:v>
                </c:pt>
                <c:pt idx="810">
                  <c:v>49.542200000000001</c:v>
                </c:pt>
                <c:pt idx="811">
                  <c:v>49.603400000000001</c:v>
                </c:pt>
                <c:pt idx="812">
                  <c:v>49.664499999999997</c:v>
                </c:pt>
                <c:pt idx="813">
                  <c:v>49.7256</c:v>
                </c:pt>
                <c:pt idx="814">
                  <c:v>49.786900000000003</c:v>
                </c:pt>
                <c:pt idx="815">
                  <c:v>49.848100000000002</c:v>
                </c:pt>
                <c:pt idx="816">
                  <c:v>49.909100000000002</c:v>
                </c:pt>
                <c:pt idx="817">
                  <c:v>49.970399999999998</c:v>
                </c:pt>
                <c:pt idx="818">
                  <c:v>50.031500000000001</c:v>
                </c:pt>
                <c:pt idx="819">
                  <c:v>50.092599999999997</c:v>
                </c:pt>
                <c:pt idx="820">
                  <c:v>50.153799999999997</c:v>
                </c:pt>
                <c:pt idx="821">
                  <c:v>50.215000000000003</c:v>
                </c:pt>
                <c:pt idx="822">
                  <c:v>50.2761</c:v>
                </c:pt>
                <c:pt idx="823">
                  <c:v>50.337299999999999</c:v>
                </c:pt>
                <c:pt idx="824">
                  <c:v>50.398499999999999</c:v>
                </c:pt>
                <c:pt idx="825">
                  <c:v>50.459600000000002</c:v>
                </c:pt>
                <c:pt idx="826">
                  <c:v>50.520800000000001</c:v>
                </c:pt>
                <c:pt idx="827">
                  <c:v>50.582000000000001</c:v>
                </c:pt>
                <c:pt idx="828">
                  <c:v>50.6432</c:v>
                </c:pt>
                <c:pt idx="829">
                  <c:v>50.704300000000003</c:v>
                </c:pt>
                <c:pt idx="830">
                  <c:v>50.765599999999999</c:v>
                </c:pt>
                <c:pt idx="831">
                  <c:v>50.826599999999999</c:v>
                </c:pt>
                <c:pt idx="832">
                  <c:v>50.887799999999999</c:v>
                </c:pt>
                <c:pt idx="833">
                  <c:v>50.949100000000001</c:v>
                </c:pt>
                <c:pt idx="834">
                  <c:v>51.010100000000001</c:v>
                </c:pt>
                <c:pt idx="835">
                  <c:v>51.071199999999997</c:v>
                </c:pt>
                <c:pt idx="836">
                  <c:v>51.1325</c:v>
                </c:pt>
                <c:pt idx="837">
                  <c:v>51.193600000000004</c:v>
                </c:pt>
                <c:pt idx="838">
                  <c:v>51.2547</c:v>
                </c:pt>
                <c:pt idx="839">
                  <c:v>51.316000000000003</c:v>
                </c:pt>
                <c:pt idx="840">
                  <c:v>51.377099999999999</c:v>
                </c:pt>
                <c:pt idx="841">
                  <c:v>51.438400000000001</c:v>
                </c:pt>
                <c:pt idx="842">
                  <c:v>51.499499999999998</c:v>
                </c:pt>
                <c:pt idx="843">
                  <c:v>51.560499999999998</c:v>
                </c:pt>
                <c:pt idx="844">
                  <c:v>51.621699999999997</c:v>
                </c:pt>
                <c:pt idx="845">
                  <c:v>51.6828</c:v>
                </c:pt>
                <c:pt idx="846">
                  <c:v>51.744100000000003</c:v>
                </c:pt>
                <c:pt idx="847">
                  <c:v>51.805199999999999</c:v>
                </c:pt>
                <c:pt idx="848">
                  <c:v>51.866500000000002</c:v>
                </c:pt>
                <c:pt idx="849">
                  <c:v>51.927500000000002</c:v>
                </c:pt>
                <c:pt idx="850">
                  <c:v>51.988599999999998</c:v>
                </c:pt>
                <c:pt idx="851">
                  <c:v>52.049900000000001</c:v>
                </c:pt>
                <c:pt idx="852">
                  <c:v>52.110999999999997</c:v>
                </c:pt>
                <c:pt idx="853">
                  <c:v>52.172199999999997</c:v>
                </c:pt>
                <c:pt idx="854">
                  <c:v>52.2333</c:v>
                </c:pt>
                <c:pt idx="855">
                  <c:v>52.294600000000003</c:v>
                </c:pt>
                <c:pt idx="856">
                  <c:v>52.355699999999999</c:v>
                </c:pt>
                <c:pt idx="857">
                  <c:v>52.416800000000002</c:v>
                </c:pt>
                <c:pt idx="858">
                  <c:v>52.478099999999998</c:v>
                </c:pt>
                <c:pt idx="859">
                  <c:v>52.539200000000001</c:v>
                </c:pt>
                <c:pt idx="860">
                  <c:v>52.600299999999997</c:v>
                </c:pt>
                <c:pt idx="861">
                  <c:v>52.6616</c:v>
                </c:pt>
                <c:pt idx="862">
                  <c:v>52.722700000000003</c:v>
                </c:pt>
                <c:pt idx="863">
                  <c:v>52.783799999999999</c:v>
                </c:pt>
                <c:pt idx="864">
                  <c:v>52.845100000000002</c:v>
                </c:pt>
                <c:pt idx="865">
                  <c:v>52.906199999999998</c:v>
                </c:pt>
                <c:pt idx="866">
                  <c:v>52.967300000000002</c:v>
                </c:pt>
                <c:pt idx="867">
                  <c:v>53.028500000000001</c:v>
                </c:pt>
                <c:pt idx="868">
                  <c:v>53.089700000000001</c:v>
                </c:pt>
                <c:pt idx="869">
                  <c:v>53.150799999999997</c:v>
                </c:pt>
                <c:pt idx="870">
                  <c:v>53.212000000000003</c:v>
                </c:pt>
                <c:pt idx="871">
                  <c:v>53.273200000000003</c:v>
                </c:pt>
                <c:pt idx="872">
                  <c:v>53.334299999999999</c:v>
                </c:pt>
                <c:pt idx="873">
                  <c:v>53.395499999999998</c:v>
                </c:pt>
                <c:pt idx="874">
                  <c:v>53.456699999999998</c:v>
                </c:pt>
                <c:pt idx="875">
                  <c:v>53.517800000000001</c:v>
                </c:pt>
                <c:pt idx="876">
                  <c:v>53.578899999999997</c:v>
                </c:pt>
                <c:pt idx="877">
                  <c:v>53.640099999999997</c:v>
                </c:pt>
                <c:pt idx="878">
                  <c:v>53.7012</c:v>
                </c:pt>
                <c:pt idx="879">
                  <c:v>53.762500000000003</c:v>
                </c:pt>
                <c:pt idx="880">
                  <c:v>53.823700000000002</c:v>
                </c:pt>
                <c:pt idx="881">
                  <c:v>53.884799999999998</c:v>
                </c:pt>
                <c:pt idx="882">
                  <c:v>53.945999999999998</c:v>
                </c:pt>
                <c:pt idx="883">
                  <c:v>54.007100000000001</c:v>
                </c:pt>
                <c:pt idx="884">
                  <c:v>54.068199999999997</c:v>
                </c:pt>
                <c:pt idx="885">
                  <c:v>54.129399999999997</c:v>
                </c:pt>
                <c:pt idx="886">
                  <c:v>54.190600000000003</c:v>
                </c:pt>
                <c:pt idx="887">
                  <c:v>54.251800000000003</c:v>
                </c:pt>
                <c:pt idx="888">
                  <c:v>54.312899999999999</c:v>
                </c:pt>
                <c:pt idx="889">
                  <c:v>54.374200000000002</c:v>
                </c:pt>
                <c:pt idx="890">
                  <c:v>54.435299999999998</c:v>
                </c:pt>
                <c:pt idx="891">
                  <c:v>54.496200000000002</c:v>
                </c:pt>
                <c:pt idx="892">
                  <c:v>54.557699999999997</c:v>
                </c:pt>
                <c:pt idx="893">
                  <c:v>54.6188</c:v>
                </c:pt>
                <c:pt idx="894">
                  <c:v>54.679900000000004</c:v>
                </c:pt>
                <c:pt idx="895">
                  <c:v>54.741100000000003</c:v>
                </c:pt>
                <c:pt idx="896">
                  <c:v>54.802199999999999</c:v>
                </c:pt>
                <c:pt idx="897">
                  <c:v>54.863399999999999</c:v>
                </c:pt>
                <c:pt idx="898">
                  <c:v>54.924599999999998</c:v>
                </c:pt>
                <c:pt idx="899">
                  <c:v>54.985799999999998</c:v>
                </c:pt>
                <c:pt idx="900">
                  <c:v>55.046900000000001</c:v>
                </c:pt>
                <c:pt idx="901">
                  <c:v>55.107999999999997</c:v>
                </c:pt>
                <c:pt idx="902">
                  <c:v>55.169199999999996</c:v>
                </c:pt>
                <c:pt idx="903">
                  <c:v>55.2303</c:v>
                </c:pt>
                <c:pt idx="904">
                  <c:v>55.291499999999999</c:v>
                </c:pt>
                <c:pt idx="905">
                  <c:v>55.352699999999999</c:v>
                </c:pt>
                <c:pt idx="906">
                  <c:v>55.413800000000002</c:v>
                </c:pt>
                <c:pt idx="907">
                  <c:v>55.475099999999998</c:v>
                </c:pt>
                <c:pt idx="908">
                  <c:v>55.536200000000001</c:v>
                </c:pt>
                <c:pt idx="909">
                  <c:v>55.597200000000001</c:v>
                </c:pt>
                <c:pt idx="910">
                  <c:v>55.658499999999997</c:v>
                </c:pt>
                <c:pt idx="911">
                  <c:v>55.7196</c:v>
                </c:pt>
                <c:pt idx="912">
                  <c:v>55.780700000000003</c:v>
                </c:pt>
                <c:pt idx="913">
                  <c:v>55.841999999999999</c:v>
                </c:pt>
                <c:pt idx="914">
                  <c:v>55.902999999999999</c:v>
                </c:pt>
                <c:pt idx="915">
                  <c:v>55.964199999999998</c:v>
                </c:pt>
                <c:pt idx="916">
                  <c:v>56.025500000000001</c:v>
                </c:pt>
                <c:pt idx="917">
                  <c:v>56.0867</c:v>
                </c:pt>
                <c:pt idx="918">
                  <c:v>56.147799999999997</c:v>
                </c:pt>
                <c:pt idx="919">
                  <c:v>56.209000000000003</c:v>
                </c:pt>
                <c:pt idx="920">
                  <c:v>56.270200000000003</c:v>
                </c:pt>
                <c:pt idx="921">
                  <c:v>56.331299999999999</c:v>
                </c:pt>
                <c:pt idx="922">
                  <c:v>56.392299999999999</c:v>
                </c:pt>
                <c:pt idx="923">
                  <c:v>56.453600000000002</c:v>
                </c:pt>
                <c:pt idx="924">
                  <c:v>56.514800000000001</c:v>
                </c:pt>
                <c:pt idx="925">
                  <c:v>56.575899999999997</c:v>
                </c:pt>
                <c:pt idx="926">
                  <c:v>56.6372</c:v>
                </c:pt>
                <c:pt idx="927">
                  <c:v>56.698300000000003</c:v>
                </c:pt>
                <c:pt idx="928">
                  <c:v>56.759399999999999</c:v>
                </c:pt>
                <c:pt idx="929">
                  <c:v>56.820700000000002</c:v>
                </c:pt>
                <c:pt idx="930">
                  <c:v>56.881799999999998</c:v>
                </c:pt>
                <c:pt idx="931">
                  <c:v>56.942900000000002</c:v>
                </c:pt>
                <c:pt idx="932">
                  <c:v>57.004100000000001</c:v>
                </c:pt>
                <c:pt idx="933">
                  <c:v>57.065300000000001</c:v>
                </c:pt>
                <c:pt idx="934">
                  <c:v>57.126300000000001</c:v>
                </c:pt>
                <c:pt idx="935">
                  <c:v>57.1877</c:v>
                </c:pt>
                <c:pt idx="936">
                  <c:v>57.248699999999999</c:v>
                </c:pt>
                <c:pt idx="937">
                  <c:v>57.309800000000003</c:v>
                </c:pt>
                <c:pt idx="938">
                  <c:v>57.371099999999998</c:v>
                </c:pt>
                <c:pt idx="939">
                  <c:v>57.432200000000002</c:v>
                </c:pt>
                <c:pt idx="940">
                  <c:v>57.493299999999998</c:v>
                </c:pt>
                <c:pt idx="941">
                  <c:v>57.554699999999997</c:v>
                </c:pt>
                <c:pt idx="942">
                  <c:v>57.615699999999997</c:v>
                </c:pt>
                <c:pt idx="943">
                  <c:v>57.676900000000003</c:v>
                </c:pt>
                <c:pt idx="944">
                  <c:v>57.738100000000003</c:v>
                </c:pt>
                <c:pt idx="945">
                  <c:v>57.799199999999999</c:v>
                </c:pt>
                <c:pt idx="946">
                  <c:v>57.860399999999998</c:v>
                </c:pt>
                <c:pt idx="947">
                  <c:v>57.921599999999998</c:v>
                </c:pt>
                <c:pt idx="948">
                  <c:v>57.982700000000001</c:v>
                </c:pt>
                <c:pt idx="949">
                  <c:v>58.043900000000001</c:v>
                </c:pt>
                <c:pt idx="950">
                  <c:v>58.104999999999997</c:v>
                </c:pt>
                <c:pt idx="951">
                  <c:v>58.1663</c:v>
                </c:pt>
                <c:pt idx="952">
                  <c:v>58.227400000000003</c:v>
                </c:pt>
                <c:pt idx="953">
                  <c:v>58.288600000000002</c:v>
                </c:pt>
                <c:pt idx="954">
                  <c:v>58.349699999999999</c:v>
                </c:pt>
                <c:pt idx="955">
                  <c:v>58.410800000000002</c:v>
                </c:pt>
                <c:pt idx="956">
                  <c:v>58.471899999999998</c:v>
                </c:pt>
                <c:pt idx="957">
                  <c:v>58.533299999999997</c:v>
                </c:pt>
                <c:pt idx="958">
                  <c:v>58.5944</c:v>
                </c:pt>
                <c:pt idx="959">
                  <c:v>58.6554</c:v>
                </c:pt>
                <c:pt idx="960">
                  <c:v>58.716700000000003</c:v>
                </c:pt>
                <c:pt idx="961">
                  <c:v>58.777799999999999</c:v>
                </c:pt>
                <c:pt idx="962">
                  <c:v>58.838900000000002</c:v>
                </c:pt>
                <c:pt idx="963">
                  <c:v>58.900100000000002</c:v>
                </c:pt>
                <c:pt idx="964">
                  <c:v>58.961300000000001</c:v>
                </c:pt>
                <c:pt idx="965">
                  <c:v>59.022500000000001</c:v>
                </c:pt>
                <c:pt idx="966">
                  <c:v>59.083599999999997</c:v>
                </c:pt>
                <c:pt idx="967">
                  <c:v>59.1447</c:v>
                </c:pt>
                <c:pt idx="968">
                  <c:v>59.2059</c:v>
                </c:pt>
                <c:pt idx="969">
                  <c:v>59.267200000000003</c:v>
                </c:pt>
                <c:pt idx="970">
                  <c:v>59.328200000000002</c:v>
                </c:pt>
                <c:pt idx="971">
                  <c:v>59.389299999999999</c:v>
                </c:pt>
                <c:pt idx="972">
                  <c:v>59.450499999999998</c:v>
                </c:pt>
                <c:pt idx="973">
                  <c:v>59.511899999999997</c:v>
                </c:pt>
                <c:pt idx="974">
                  <c:v>59.572899999999997</c:v>
                </c:pt>
                <c:pt idx="975">
                  <c:v>59.6342</c:v>
                </c:pt>
                <c:pt idx="976">
                  <c:v>59.6952</c:v>
                </c:pt>
                <c:pt idx="977">
                  <c:v>59.756399999999999</c:v>
                </c:pt>
                <c:pt idx="978">
                  <c:v>59.817500000000003</c:v>
                </c:pt>
                <c:pt idx="979">
                  <c:v>59.878799999999998</c:v>
                </c:pt>
                <c:pt idx="980">
                  <c:v>59.939900000000002</c:v>
                </c:pt>
                <c:pt idx="981">
                  <c:v>60.001100000000001</c:v>
                </c:pt>
                <c:pt idx="982">
                  <c:v>60.0623</c:v>
                </c:pt>
                <c:pt idx="983">
                  <c:v>60.1235</c:v>
                </c:pt>
                <c:pt idx="984">
                  <c:v>60.184600000000003</c:v>
                </c:pt>
                <c:pt idx="985">
                  <c:v>60.245800000000003</c:v>
                </c:pt>
                <c:pt idx="986">
                  <c:v>60.306800000000003</c:v>
                </c:pt>
                <c:pt idx="987">
                  <c:v>60.368200000000002</c:v>
                </c:pt>
                <c:pt idx="988">
                  <c:v>60.429299999999998</c:v>
                </c:pt>
                <c:pt idx="989">
                  <c:v>60.490400000000001</c:v>
                </c:pt>
                <c:pt idx="990">
                  <c:v>60.551600000000001</c:v>
                </c:pt>
                <c:pt idx="991">
                  <c:v>60.6128</c:v>
                </c:pt>
                <c:pt idx="992">
                  <c:v>60.673900000000003</c:v>
                </c:pt>
                <c:pt idx="993">
                  <c:v>60.734999999999999</c:v>
                </c:pt>
                <c:pt idx="994">
                  <c:v>60.796500000000002</c:v>
                </c:pt>
                <c:pt idx="995">
                  <c:v>60.857300000000002</c:v>
                </c:pt>
                <c:pt idx="996">
                  <c:v>60.918300000000002</c:v>
                </c:pt>
                <c:pt idx="997">
                  <c:v>60.979799999999997</c:v>
                </c:pt>
                <c:pt idx="998">
                  <c:v>61.040900000000001</c:v>
                </c:pt>
                <c:pt idx="999">
                  <c:v>61.101999999999997</c:v>
                </c:pt>
                <c:pt idx="1000">
                  <c:v>61.163200000000003</c:v>
                </c:pt>
                <c:pt idx="1001">
                  <c:v>61.224299999999999</c:v>
                </c:pt>
                <c:pt idx="1002">
                  <c:v>61.285400000000003</c:v>
                </c:pt>
                <c:pt idx="1003">
                  <c:v>61.346699999999998</c:v>
                </c:pt>
                <c:pt idx="1004">
                  <c:v>61.407899999999998</c:v>
                </c:pt>
                <c:pt idx="1005">
                  <c:v>61.468899999999998</c:v>
                </c:pt>
                <c:pt idx="1006">
                  <c:v>61.530200000000001</c:v>
                </c:pt>
                <c:pt idx="1007">
                  <c:v>61.5914</c:v>
                </c:pt>
                <c:pt idx="1008">
                  <c:v>61.652299999999997</c:v>
                </c:pt>
                <c:pt idx="1009">
                  <c:v>61.713700000000003</c:v>
                </c:pt>
                <c:pt idx="1010">
                  <c:v>61.774799999999999</c:v>
                </c:pt>
                <c:pt idx="1011">
                  <c:v>61.835799999999999</c:v>
                </c:pt>
                <c:pt idx="1012">
                  <c:v>61.897199999999998</c:v>
                </c:pt>
                <c:pt idx="1013">
                  <c:v>61.958399999999997</c:v>
                </c:pt>
                <c:pt idx="1014">
                  <c:v>62.019399999999997</c:v>
                </c:pt>
                <c:pt idx="1015">
                  <c:v>62.080800000000004</c:v>
                </c:pt>
                <c:pt idx="1016">
                  <c:v>62.1417</c:v>
                </c:pt>
                <c:pt idx="1017">
                  <c:v>62.2029</c:v>
                </c:pt>
                <c:pt idx="1018">
                  <c:v>62.264099999999999</c:v>
                </c:pt>
                <c:pt idx="1019">
                  <c:v>62.325400000000002</c:v>
                </c:pt>
                <c:pt idx="1020">
                  <c:v>62.386499999999998</c:v>
                </c:pt>
                <c:pt idx="1021">
                  <c:v>62.447600000000001</c:v>
                </c:pt>
                <c:pt idx="1022">
                  <c:v>62.508800000000001</c:v>
                </c:pt>
                <c:pt idx="1023">
                  <c:v>62.569800000000001</c:v>
                </c:pt>
                <c:pt idx="1024">
                  <c:v>62.631100000000004</c:v>
                </c:pt>
                <c:pt idx="1025">
                  <c:v>62.6922</c:v>
                </c:pt>
                <c:pt idx="1026">
                  <c:v>62.753300000000003</c:v>
                </c:pt>
                <c:pt idx="1027">
                  <c:v>62.814500000000002</c:v>
                </c:pt>
                <c:pt idx="1028">
                  <c:v>62.875700000000002</c:v>
                </c:pt>
                <c:pt idx="1029">
                  <c:v>62.936900000000001</c:v>
                </c:pt>
                <c:pt idx="1030">
                  <c:v>62.997999999999998</c:v>
                </c:pt>
                <c:pt idx="1031">
                  <c:v>63.059199999999997</c:v>
                </c:pt>
                <c:pt idx="1032">
                  <c:v>63.120399999999997</c:v>
                </c:pt>
                <c:pt idx="1033">
                  <c:v>63.181399999999996</c:v>
                </c:pt>
                <c:pt idx="1034">
                  <c:v>63.242699999999999</c:v>
                </c:pt>
                <c:pt idx="1035">
                  <c:v>63.303800000000003</c:v>
                </c:pt>
                <c:pt idx="1036">
                  <c:v>63.365000000000002</c:v>
                </c:pt>
                <c:pt idx="1037">
                  <c:v>63.426200000000001</c:v>
                </c:pt>
                <c:pt idx="1038">
                  <c:v>63.487299999999998</c:v>
                </c:pt>
                <c:pt idx="1039">
                  <c:v>63.548400000000001</c:v>
                </c:pt>
                <c:pt idx="1040">
                  <c:v>63.609699999999997</c:v>
                </c:pt>
                <c:pt idx="1041">
                  <c:v>63.6708</c:v>
                </c:pt>
                <c:pt idx="1042">
                  <c:v>63.731900000000003</c:v>
                </c:pt>
                <c:pt idx="1043">
                  <c:v>63.793199999999999</c:v>
                </c:pt>
                <c:pt idx="1044">
                  <c:v>63.854399999999998</c:v>
                </c:pt>
                <c:pt idx="1045">
                  <c:v>63.915500000000002</c:v>
                </c:pt>
                <c:pt idx="1046">
                  <c:v>63.976700000000001</c:v>
                </c:pt>
                <c:pt idx="1047">
                  <c:v>64.037899999999993</c:v>
                </c:pt>
                <c:pt idx="1048">
                  <c:v>64.0989</c:v>
                </c:pt>
                <c:pt idx="1049">
                  <c:v>64.160300000000007</c:v>
                </c:pt>
                <c:pt idx="1050">
                  <c:v>64.221299999999999</c:v>
                </c:pt>
                <c:pt idx="1051">
                  <c:v>64.282499999999999</c:v>
                </c:pt>
                <c:pt idx="1052">
                  <c:v>64.343800000000002</c:v>
                </c:pt>
                <c:pt idx="1053">
                  <c:v>64.404799999999994</c:v>
                </c:pt>
                <c:pt idx="1054">
                  <c:v>64.465999999999994</c:v>
                </c:pt>
                <c:pt idx="1055">
                  <c:v>64.527199999999993</c:v>
                </c:pt>
                <c:pt idx="1056">
                  <c:v>64.588300000000004</c:v>
                </c:pt>
                <c:pt idx="1057">
                  <c:v>64.6494</c:v>
                </c:pt>
                <c:pt idx="1058">
                  <c:v>64.710700000000003</c:v>
                </c:pt>
                <c:pt idx="1059">
                  <c:v>64.771799999999999</c:v>
                </c:pt>
                <c:pt idx="1060">
                  <c:v>64.832999999999998</c:v>
                </c:pt>
                <c:pt idx="1061">
                  <c:v>64.894099999999995</c:v>
                </c:pt>
                <c:pt idx="1062">
                  <c:v>64.955299999999994</c:v>
                </c:pt>
                <c:pt idx="1063">
                  <c:v>65.016400000000004</c:v>
                </c:pt>
                <c:pt idx="1064">
                  <c:v>65.077600000000004</c:v>
                </c:pt>
                <c:pt idx="1065">
                  <c:v>65.1387</c:v>
                </c:pt>
                <c:pt idx="1066">
                  <c:v>65.1999</c:v>
                </c:pt>
                <c:pt idx="1067">
                  <c:v>65.260900000000007</c:v>
                </c:pt>
                <c:pt idx="1068">
                  <c:v>65.322299999999998</c:v>
                </c:pt>
                <c:pt idx="1069">
                  <c:v>65.383499999999998</c:v>
                </c:pt>
                <c:pt idx="1070">
                  <c:v>65.444599999999994</c:v>
                </c:pt>
                <c:pt idx="1071">
                  <c:v>65.505700000000004</c:v>
                </c:pt>
                <c:pt idx="1072">
                  <c:v>65.566900000000004</c:v>
                </c:pt>
                <c:pt idx="1073">
                  <c:v>65.628</c:v>
                </c:pt>
                <c:pt idx="1074">
                  <c:v>65.689300000000003</c:v>
                </c:pt>
                <c:pt idx="1075">
                  <c:v>65.750399999999999</c:v>
                </c:pt>
                <c:pt idx="1076">
                  <c:v>65.811499999999995</c:v>
                </c:pt>
                <c:pt idx="1077">
                  <c:v>65.872799999999998</c:v>
                </c:pt>
                <c:pt idx="1078">
                  <c:v>65.933899999999994</c:v>
                </c:pt>
                <c:pt idx="1079">
                  <c:v>65.995000000000005</c:v>
                </c:pt>
                <c:pt idx="1080">
                  <c:v>66.056299999999993</c:v>
                </c:pt>
                <c:pt idx="1081">
                  <c:v>66.117400000000004</c:v>
                </c:pt>
                <c:pt idx="1082">
                  <c:v>66.1785</c:v>
                </c:pt>
                <c:pt idx="1083">
                  <c:v>66.239699999999999</c:v>
                </c:pt>
                <c:pt idx="1084">
                  <c:v>66.300899999999999</c:v>
                </c:pt>
                <c:pt idx="1085">
                  <c:v>66.362099999999998</c:v>
                </c:pt>
                <c:pt idx="1086">
                  <c:v>66.423199999999994</c:v>
                </c:pt>
                <c:pt idx="1087">
                  <c:v>66.484399999999994</c:v>
                </c:pt>
                <c:pt idx="1088">
                  <c:v>66.545500000000004</c:v>
                </c:pt>
                <c:pt idx="1089">
                  <c:v>66.606700000000004</c:v>
                </c:pt>
                <c:pt idx="1090">
                  <c:v>66.667900000000003</c:v>
                </c:pt>
                <c:pt idx="1091">
                  <c:v>66.728899999999996</c:v>
                </c:pt>
                <c:pt idx="1092">
                  <c:v>66.790199999999999</c:v>
                </c:pt>
                <c:pt idx="1093">
                  <c:v>66.851299999999995</c:v>
                </c:pt>
                <c:pt idx="1094">
                  <c:v>66.912400000000005</c:v>
                </c:pt>
                <c:pt idx="1095">
                  <c:v>66.973600000000005</c:v>
                </c:pt>
                <c:pt idx="1096">
                  <c:v>67.034999999999997</c:v>
                </c:pt>
                <c:pt idx="1097">
                  <c:v>67.096000000000004</c:v>
                </c:pt>
                <c:pt idx="1098">
                  <c:v>67.156999999999996</c:v>
                </c:pt>
                <c:pt idx="1099">
                  <c:v>67.218299999999999</c:v>
                </c:pt>
                <c:pt idx="1100">
                  <c:v>67.279499999999999</c:v>
                </c:pt>
                <c:pt idx="1101">
                  <c:v>67.340599999999995</c:v>
                </c:pt>
                <c:pt idx="1102">
                  <c:v>67.402000000000001</c:v>
                </c:pt>
                <c:pt idx="1103">
                  <c:v>67.463099999999997</c:v>
                </c:pt>
                <c:pt idx="1104">
                  <c:v>67.524100000000004</c:v>
                </c:pt>
                <c:pt idx="1105">
                  <c:v>67.585400000000007</c:v>
                </c:pt>
                <c:pt idx="1106">
                  <c:v>67.6464</c:v>
                </c:pt>
                <c:pt idx="1107">
                  <c:v>67.707499999999996</c:v>
                </c:pt>
                <c:pt idx="1108">
                  <c:v>67.768699999999995</c:v>
                </c:pt>
                <c:pt idx="1109">
                  <c:v>67.83</c:v>
                </c:pt>
                <c:pt idx="1110">
                  <c:v>67.891000000000005</c:v>
                </c:pt>
                <c:pt idx="1111">
                  <c:v>67.952299999999994</c:v>
                </c:pt>
                <c:pt idx="1112">
                  <c:v>68.013400000000004</c:v>
                </c:pt>
                <c:pt idx="1113">
                  <c:v>68.0745</c:v>
                </c:pt>
                <c:pt idx="1114">
                  <c:v>68.135800000000003</c:v>
                </c:pt>
                <c:pt idx="1115">
                  <c:v>68.196899999999999</c:v>
                </c:pt>
                <c:pt idx="1116">
                  <c:v>68.258099999999999</c:v>
                </c:pt>
                <c:pt idx="1117">
                  <c:v>68.319299999999998</c:v>
                </c:pt>
                <c:pt idx="1118">
                  <c:v>68.380399999999995</c:v>
                </c:pt>
                <c:pt idx="1119">
                  <c:v>68.441500000000005</c:v>
                </c:pt>
                <c:pt idx="1120">
                  <c:v>68.502799999999993</c:v>
                </c:pt>
                <c:pt idx="1121">
                  <c:v>68.563900000000004</c:v>
                </c:pt>
                <c:pt idx="1122">
                  <c:v>68.625</c:v>
                </c:pt>
                <c:pt idx="1123">
                  <c:v>68.686300000000003</c:v>
                </c:pt>
                <c:pt idx="1124">
                  <c:v>68.747399999999999</c:v>
                </c:pt>
                <c:pt idx="1125">
                  <c:v>68.808499999999995</c:v>
                </c:pt>
                <c:pt idx="1126">
                  <c:v>68.869799999999998</c:v>
                </c:pt>
                <c:pt idx="1127">
                  <c:v>68.930899999999994</c:v>
                </c:pt>
                <c:pt idx="1128">
                  <c:v>68.992000000000004</c:v>
                </c:pt>
                <c:pt idx="1129">
                  <c:v>69.053200000000004</c:v>
                </c:pt>
                <c:pt idx="1130">
                  <c:v>69.114400000000003</c:v>
                </c:pt>
                <c:pt idx="1131">
                  <c:v>69.1755</c:v>
                </c:pt>
                <c:pt idx="1132">
                  <c:v>69.236699999999999</c:v>
                </c:pt>
                <c:pt idx="1133">
                  <c:v>69.297899999999998</c:v>
                </c:pt>
                <c:pt idx="1134">
                  <c:v>69.358900000000006</c:v>
                </c:pt>
                <c:pt idx="1135">
                  <c:v>69.420100000000005</c:v>
                </c:pt>
                <c:pt idx="1136">
                  <c:v>69.481399999999994</c:v>
                </c:pt>
                <c:pt idx="1137">
                  <c:v>69.542400000000001</c:v>
                </c:pt>
                <c:pt idx="1138">
                  <c:v>69.6036</c:v>
                </c:pt>
                <c:pt idx="1139">
                  <c:v>69.664900000000003</c:v>
                </c:pt>
                <c:pt idx="1140">
                  <c:v>69.725899999999996</c:v>
                </c:pt>
                <c:pt idx="1141">
                  <c:v>69.787099999999995</c:v>
                </c:pt>
                <c:pt idx="1142">
                  <c:v>69.848299999999995</c:v>
                </c:pt>
                <c:pt idx="1143">
                  <c:v>69.909499999999994</c:v>
                </c:pt>
                <c:pt idx="1144">
                  <c:v>69.970699999999994</c:v>
                </c:pt>
                <c:pt idx="1145">
                  <c:v>70.031899999999993</c:v>
                </c:pt>
                <c:pt idx="1146">
                  <c:v>70.093000000000004</c:v>
                </c:pt>
                <c:pt idx="1147">
                  <c:v>70.154200000000003</c:v>
                </c:pt>
                <c:pt idx="1148">
                  <c:v>70.215299999999999</c:v>
                </c:pt>
                <c:pt idx="1149">
                  <c:v>70.276399999999995</c:v>
                </c:pt>
                <c:pt idx="1150">
                  <c:v>70.337599999999995</c:v>
                </c:pt>
                <c:pt idx="1151">
                  <c:v>70.398899999999998</c:v>
                </c:pt>
                <c:pt idx="1152">
                  <c:v>70.459900000000005</c:v>
                </c:pt>
                <c:pt idx="1153">
                  <c:v>70.521100000000004</c:v>
                </c:pt>
                <c:pt idx="1154">
                  <c:v>70.582400000000007</c:v>
                </c:pt>
                <c:pt idx="1155">
                  <c:v>70.6434</c:v>
                </c:pt>
                <c:pt idx="1156">
                  <c:v>70.704599999999999</c:v>
                </c:pt>
                <c:pt idx="1157">
                  <c:v>70.765799999999999</c:v>
                </c:pt>
                <c:pt idx="1158">
                  <c:v>70.826999999999998</c:v>
                </c:pt>
                <c:pt idx="1159">
                  <c:v>70.888099999999994</c:v>
                </c:pt>
                <c:pt idx="1160">
                  <c:v>70.949399999999997</c:v>
                </c:pt>
                <c:pt idx="1161">
                  <c:v>71.010400000000004</c:v>
                </c:pt>
                <c:pt idx="1162">
                  <c:v>71.071700000000007</c:v>
                </c:pt>
                <c:pt idx="1163">
                  <c:v>71.132900000000006</c:v>
                </c:pt>
                <c:pt idx="1164">
                  <c:v>71.193799999999996</c:v>
                </c:pt>
                <c:pt idx="1165">
                  <c:v>71.255099999999999</c:v>
                </c:pt>
                <c:pt idx="1166">
                  <c:v>71.316100000000006</c:v>
                </c:pt>
                <c:pt idx="1167">
                  <c:v>71.377300000000005</c:v>
                </c:pt>
                <c:pt idx="1168">
                  <c:v>71.438500000000005</c:v>
                </c:pt>
                <c:pt idx="1169">
                  <c:v>71.499700000000004</c:v>
                </c:pt>
                <c:pt idx="1170">
                  <c:v>71.560900000000004</c:v>
                </c:pt>
                <c:pt idx="1171">
                  <c:v>71.622</c:v>
                </c:pt>
                <c:pt idx="1172">
                  <c:v>71.683099999999996</c:v>
                </c:pt>
                <c:pt idx="1173">
                  <c:v>71.744399999999999</c:v>
                </c:pt>
                <c:pt idx="1174">
                  <c:v>71.805499999999995</c:v>
                </c:pt>
                <c:pt idx="1175">
                  <c:v>71.866699999999994</c:v>
                </c:pt>
                <c:pt idx="1176">
                  <c:v>71.927899999999994</c:v>
                </c:pt>
                <c:pt idx="1177">
                  <c:v>71.989000000000004</c:v>
                </c:pt>
                <c:pt idx="1178">
                  <c:v>72.050200000000004</c:v>
                </c:pt>
                <c:pt idx="1179">
                  <c:v>72.111400000000003</c:v>
                </c:pt>
                <c:pt idx="1180">
                  <c:v>72.172600000000003</c:v>
                </c:pt>
                <c:pt idx="1181">
                  <c:v>72.233699999999999</c:v>
                </c:pt>
                <c:pt idx="1182">
                  <c:v>72.294799999999995</c:v>
                </c:pt>
                <c:pt idx="1183">
                  <c:v>72.355999999999995</c:v>
                </c:pt>
                <c:pt idx="1184">
                  <c:v>72.417100000000005</c:v>
                </c:pt>
                <c:pt idx="1185">
                  <c:v>72.478399999999993</c:v>
                </c:pt>
                <c:pt idx="1186">
                  <c:v>72.539500000000004</c:v>
                </c:pt>
                <c:pt idx="1187">
                  <c:v>72.6006</c:v>
                </c:pt>
                <c:pt idx="1188">
                  <c:v>72.661799999999999</c:v>
                </c:pt>
                <c:pt idx="1189">
                  <c:v>72.722999999999999</c:v>
                </c:pt>
                <c:pt idx="1190">
                  <c:v>72.784099999999995</c:v>
                </c:pt>
                <c:pt idx="1191">
                  <c:v>72.845299999999995</c:v>
                </c:pt>
                <c:pt idx="1192">
                  <c:v>72.906400000000005</c:v>
                </c:pt>
                <c:pt idx="1193">
                  <c:v>72.967699999999994</c:v>
                </c:pt>
                <c:pt idx="1194">
                  <c:v>73.028899999999993</c:v>
                </c:pt>
                <c:pt idx="1195">
                  <c:v>73.09</c:v>
                </c:pt>
                <c:pt idx="1196">
                  <c:v>73.151200000000003</c:v>
                </c:pt>
                <c:pt idx="1197">
                  <c:v>73.212299999999999</c:v>
                </c:pt>
                <c:pt idx="1198">
                  <c:v>73.273499999999999</c:v>
                </c:pt>
                <c:pt idx="1199">
                  <c:v>73.334699999999998</c:v>
                </c:pt>
                <c:pt idx="1200">
                  <c:v>73.395700000000005</c:v>
                </c:pt>
                <c:pt idx="1201">
                  <c:v>73.456999999999994</c:v>
                </c:pt>
                <c:pt idx="1202">
                  <c:v>73.518000000000001</c:v>
                </c:pt>
                <c:pt idx="1203">
                  <c:v>73.579099999999997</c:v>
                </c:pt>
                <c:pt idx="1204">
                  <c:v>73.640500000000003</c:v>
                </c:pt>
                <c:pt idx="1205">
                  <c:v>73.701599999999999</c:v>
                </c:pt>
                <c:pt idx="1206">
                  <c:v>73.762900000000002</c:v>
                </c:pt>
                <c:pt idx="1207">
                  <c:v>73.823899999999995</c:v>
                </c:pt>
                <c:pt idx="1208">
                  <c:v>73.885099999999994</c:v>
                </c:pt>
                <c:pt idx="1209">
                  <c:v>73.946200000000005</c:v>
                </c:pt>
                <c:pt idx="1210">
                  <c:v>74.007400000000004</c:v>
                </c:pt>
                <c:pt idx="1211">
                  <c:v>74.068600000000004</c:v>
                </c:pt>
                <c:pt idx="1212">
                  <c:v>74.1297</c:v>
                </c:pt>
                <c:pt idx="1213">
                  <c:v>74.190899999999999</c:v>
                </c:pt>
                <c:pt idx="1214">
                  <c:v>74.252099999999999</c:v>
                </c:pt>
                <c:pt idx="1215">
                  <c:v>74.313100000000006</c:v>
                </c:pt>
                <c:pt idx="1216">
                  <c:v>74.374399999999994</c:v>
                </c:pt>
                <c:pt idx="1217">
                  <c:v>74.435599999999994</c:v>
                </c:pt>
                <c:pt idx="1218">
                  <c:v>74.496700000000004</c:v>
                </c:pt>
                <c:pt idx="1219">
                  <c:v>74.557900000000004</c:v>
                </c:pt>
                <c:pt idx="1220">
                  <c:v>74.619100000000003</c:v>
                </c:pt>
                <c:pt idx="1221">
                  <c:v>74.680099999999996</c:v>
                </c:pt>
                <c:pt idx="1222">
                  <c:v>74.741399999999999</c:v>
                </c:pt>
                <c:pt idx="1223">
                  <c:v>74.802599999999998</c:v>
                </c:pt>
                <c:pt idx="1224">
                  <c:v>74.863600000000005</c:v>
                </c:pt>
                <c:pt idx="1225">
                  <c:v>74.924899999999994</c:v>
                </c:pt>
                <c:pt idx="1226">
                  <c:v>74.985900000000001</c:v>
                </c:pt>
                <c:pt idx="1227">
                  <c:v>75.047200000000004</c:v>
                </c:pt>
                <c:pt idx="1228">
                  <c:v>75.108400000000003</c:v>
                </c:pt>
                <c:pt idx="1229">
                  <c:v>75.169600000000003</c:v>
                </c:pt>
                <c:pt idx="1230">
                  <c:v>75.230599999999995</c:v>
                </c:pt>
                <c:pt idx="1231">
                  <c:v>75.291899999999998</c:v>
                </c:pt>
                <c:pt idx="1232">
                  <c:v>75.352999999999994</c:v>
                </c:pt>
                <c:pt idx="1233">
                  <c:v>75.414100000000005</c:v>
                </c:pt>
                <c:pt idx="1234">
                  <c:v>75.475300000000004</c:v>
                </c:pt>
                <c:pt idx="1235">
                  <c:v>75.536500000000004</c:v>
                </c:pt>
                <c:pt idx="1236">
                  <c:v>75.5976</c:v>
                </c:pt>
                <c:pt idx="1237">
                  <c:v>75.658799999999999</c:v>
                </c:pt>
                <c:pt idx="1238">
                  <c:v>75.72</c:v>
                </c:pt>
                <c:pt idx="1239">
                  <c:v>75.781099999999995</c:v>
                </c:pt>
                <c:pt idx="1240">
                  <c:v>75.842200000000005</c:v>
                </c:pt>
                <c:pt idx="1241">
                  <c:v>75.903499999999994</c:v>
                </c:pt>
                <c:pt idx="1242">
                  <c:v>75.964699999999993</c:v>
                </c:pt>
                <c:pt idx="1243">
                  <c:v>76.025800000000004</c:v>
                </c:pt>
                <c:pt idx="1244">
                  <c:v>76.087100000000007</c:v>
                </c:pt>
                <c:pt idx="1245">
                  <c:v>76.148200000000003</c:v>
                </c:pt>
                <c:pt idx="1246">
                  <c:v>76.209299999999999</c:v>
                </c:pt>
                <c:pt idx="1247">
                  <c:v>76.270399999999995</c:v>
                </c:pt>
                <c:pt idx="1248">
                  <c:v>76.331599999999995</c:v>
                </c:pt>
                <c:pt idx="1249">
                  <c:v>76.392700000000005</c:v>
                </c:pt>
                <c:pt idx="1250">
                  <c:v>76.453900000000004</c:v>
                </c:pt>
                <c:pt idx="1251">
                  <c:v>76.515100000000004</c:v>
                </c:pt>
                <c:pt idx="1252">
                  <c:v>76.576300000000003</c:v>
                </c:pt>
                <c:pt idx="1253">
                  <c:v>76.637500000000003</c:v>
                </c:pt>
                <c:pt idx="1254">
                  <c:v>76.698599999999999</c:v>
                </c:pt>
                <c:pt idx="1255">
                  <c:v>76.759699999999995</c:v>
                </c:pt>
                <c:pt idx="1256">
                  <c:v>76.820899999999995</c:v>
                </c:pt>
                <c:pt idx="1257">
                  <c:v>76.882099999999994</c:v>
                </c:pt>
                <c:pt idx="1258">
                  <c:v>76.943200000000004</c:v>
                </c:pt>
                <c:pt idx="1259">
                  <c:v>77.004499999999993</c:v>
                </c:pt>
                <c:pt idx="1260">
                  <c:v>77.065600000000003</c:v>
                </c:pt>
                <c:pt idx="1261">
                  <c:v>77.1267</c:v>
                </c:pt>
                <c:pt idx="1262">
                  <c:v>77.187899999999999</c:v>
                </c:pt>
                <c:pt idx="1263">
                  <c:v>77.249099999999999</c:v>
                </c:pt>
                <c:pt idx="1264">
                  <c:v>77.310100000000006</c:v>
                </c:pt>
                <c:pt idx="1265">
                  <c:v>77.371499999999997</c:v>
                </c:pt>
                <c:pt idx="1266">
                  <c:v>77.432599999999994</c:v>
                </c:pt>
                <c:pt idx="1267">
                  <c:v>77.493700000000004</c:v>
                </c:pt>
                <c:pt idx="1268">
                  <c:v>77.554699999999997</c:v>
                </c:pt>
                <c:pt idx="1269">
                  <c:v>77.616</c:v>
                </c:pt>
                <c:pt idx="1270">
                  <c:v>77.677099999999996</c:v>
                </c:pt>
                <c:pt idx="1271">
                  <c:v>77.738299999999995</c:v>
                </c:pt>
                <c:pt idx="1272">
                  <c:v>77.799499999999995</c:v>
                </c:pt>
                <c:pt idx="1273">
                  <c:v>77.860600000000005</c:v>
                </c:pt>
                <c:pt idx="1274">
                  <c:v>77.921899999999994</c:v>
                </c:pt>
                <c:pt idx="1275">
                  <c:v>77.983000000000004</c:v>
                </c:pt>
                <c:pt idx="1276">
                  <c:v>78.0441</c:v>
                </c:pt>
                <c:pt idx="1277">
                  <c:v>78.1053</c:v>
                </c:pt>
                <c:pt idx="1278">
                  <c:v>78.166499999999999</c:v>
                </c:pt>
                <c:pt idx="1279">
                  <c:v>78.227699999999999</c:v>
                </c:pt>
                <c:pt idx="1280">
                  <c:v>78.288799999999995</c:v>
                </c:pt>
                <c:pt idx="1281">
                  <c:v>78.349999999999994</c:v>
                </c:pt>
                <c:pt idx="1282">
                  <c:v>78.411100000000005</c:v>
                </c:pt>
                <c:pt idx="1283">
                  <c:v>78.472300000000004</c:v>
                </c:pt>
                <c:pt idx="1284">
                  <c:v>78.533500000000004</c:v>
                </c:pt>
                <c:pt idx="1285">
                  <c:v>78.5946</c:v>
                </c:pt>
                <c:pt idx="1286">
                  <c:v>78.655699999999996</c:v>
                </c:pt>
                <c:pt idx="1287">
                  <c:v>78.716999999999999</c:v>
                </c:pt>
                <c:pt idx="1288">
                  <c:v>78.778199999999998</c:v>
                </c:pt>
                <c:pt idx="1289">
                  <c:v>78.839299999999994</c:v>
                </c:pt>
                <c:pt idx="1290">
                  <c:v>78.900499999999994</c:v>
                </c:pt>
                <c:pt idx="1291">
                  <c:v>78.961600000000004</c:v>
                </c:pt>
                <c:pt idx="1292">
                  <c:v>79.022800000000004</c:v>
                </c:pt>
                <c:pt idx="1293">
                  <c:v>79.084100000000007</c:v>
                </c:pt>
                <c:pt idx="1294">
                  <c:v>79.145200000000003</c:v>
                </c:pt>
                <c:pt idx="1295">
                  <c:v>79.206199999999995</c:v>
                </c:pt>
                <c:pt idx="1296">
                  <c:v>79.267399999999995</c:v>
                </c:pt>
                <c:pt idx="1297">
                  <c:v>79.328599999999994</c:v>
                </c:pt>
                <c:pt idx="1298">
                  <c:v>79.389700000000005</c:v>
                </c:pt>
                <c:pt idx="1299">
                  <c:v>79.450999999999993</c:v>
                </c:pt>
                <c:pt idx="1300">
                  <c:v>79.512100000000004</c:v>
                </c:pt>
                <c:pt idx="1301">
                  <c:v>79.573300000000003</c:v>
                </c:pt>
                <c:pt idx="1302">
                  <c:v>79.634399999999999</c:v>
                </c:pt>
                <c:pt idx="1303">
                  <c:v>79.695700000000002</c:v>
                </c:pt>
                <c:pt idx="1304">
                  <c:v>79.756699999999995</c:v>
                </c:pt>
                <c:pt idx="1305">
                  <c:v>79.817800000000005</c:v>
                </c:pt>
                <c:pt idx="1306">
                  <c:v>79.879199999999997</c:v>
                </c:pt>
                <c:pt idx="1307">
                  <c:v>79.940200000000004</c:v>
                </c:pt>
                <c:pt idx="1308">
                  <c:v>80.001300000000001</c:v>
                </c:pt>
                <c:pt idx="1309">
                  <c:v>80.062600000000003</c:v>
                </c:pt>
                <c:pt idx="1310">
                  <c:v>80.123599999999996</c:v>
                </c:pt>
                <c:pt idx="1311">
                  <c:v>80.184799999999996</c:v>
                </c:pt>
                <c:pt idx="1312">
                  <c:v>80.245999999999995</c:v>
                </c:pt>
                <c:pt idx="1313">
                  <c:v>80.307299999999998</c:v>
                </c:pt>
                <c:pt idx="1314">
                  <c:v>80.368300000000005</c:v>
                </c:pt>
                <c:pt idx="1315">
                  <c:v>80.429599999999994</c:v>
                </c:pt>
                <c:pt idx="1316">
                  <c:v>80.490700000000004</c:v>
                </c:pt>
                <c:pt idx="1317">
                  <c:v>80.551900000000003</c:v>
                </c:pt>
                <c:pt idx="1318">
                  <c:v>80.613</c:v>
                </c:pt>
                <c:pt idx="1319">
                  <c:v>80.674099999999996</c:v>
                </c:pt>
                <c:pt idx="1320">
                  <c:v>80.735299999999995</c:v>
                </c:pt>
                <c:pt idx="1321">
                  <c:v>80.796599999999998</c:v>
                </c:pt>
                <c:pt idx="1322">
                  <c:v>80.857600000000005</c:v>
                </c:pt>
                <c:pt idx="1323">
                  <c:v>80.918700000000001</c:v>
                </c:pt>
                <c:pt idx="1324">
                  <c:v>80.980099999999993</c:v>
                </c:pt>
                <c:pt idx="1325">
                  <c:v>81.0411</c:v>
                </c:pt>
                <c:pt idx="1326">
                  <c:v>81.102400000000003</c:v>
                </c:pt>
                <c:pt idx="1327">
                  <c:v>81.163499999999999</c:v>
                </c:pt>
                <c:pt idx="1328">
                  <c:v>81.224599999999995</c:v>
                </c:pt>
                <c:pt idx="1329">
                  <c:v>81.285799999999995</c:v>
                </c:pt>
                <c:pt idx="1330">
                  <c:v>81.346900000000005</c:v>
                </c:pt>
                <c:pt idx="1331">
                  <c:v>81.408199999999994</c:v>
                </c:pt>
                <c:pt idx="1332">
                  <c:v>81.469300000000004</c:v>
                </c:pt>
                <c:pt idx="1333">
                  <c:v>81.530600000000007</c:v>
                </c:pt>
                <c:pt idx="1334">
                  <c:v>81.5916</c:v>
                </c:pt>
                <c:pt idx="1335">
                  <c:v>81.652799999999999</c:v>
                </c:pt>
                <c:pt idx="1336">
                  <c:v>81.714100000000002</c:v>
                </c:pt>
                <c:pt idx="1337">
                  <c:v>81.775099999999995</c:v>
                </c:pt>
                <c:pt idx="1338">
                  <c:v>81.836200000000005</c:v>
                </c:pt>
                <c:pt idx="1339">
                  <c:v>81.897400000000005</c:v>
                </c:pt>
                <c:pt idx="1340">
                  <c:v>81.958699999999993</c:v>
                </c:pt>
                <c:pt idx="1341">
                  <c:v>82.019800000000004</c:v>
                </c:pt>
                <c:pt idx="1342">
                  <c:v>82.081100000000006</c:v>
                </c:pt>
                <c:pt idx="1343">
                  <c:v>82.142200000000003</c:v>
                </c:pt>
                <c:pt idx="1344">
                  <c:v>82.203199999999995</c:v>
                </c:pt>
                <c:pt idx="1345">
                  <c:v>82.264399999999995</c:v>
                </c:pt>
                <c:pt idx="1346">
                  <c:v>82.325599999999994</c:v>
                </c:pt>
                <c:pt idx="1347">
                  <c:v>82.386600000000001</c:v>
                </c:pt>
                <c:pt idx="1348">
                  <c:v>82.447800000000001</c:v>
                </c:pt>
                <c:pt idx="1349">
                  <c:v>82.509</c:v>
                </c:pt>
                <c:pt idx="1350">
                  <c:v>82.5702</c:v>
                </c:pt>
                <c:pt idx="1351">
                  <c:v>82.631299999999996</c:v>
                </c:pt>
                <c:pt idx="1352">
                  <c:v>82.692599999999999</c:v>
                </c:pt>
                <c:pt idx="1353">
                  <c:v>82.753699999999995</c:v>
                </c:pt>
                <c:pt idx="1354">
                  <c:v>82.814899999999994</c:v>
                </c:pt>
                <c:pt idx="1355">
                  <c:v>82.876000000000005</c:v>
                </c:pt>
                <c:pt idx="1356">
                  <c:v>82.937100000000001</c:v>
                </c:pt>
                <c:pt idx="1357">
                  <c:v>82.9983</c:v>
                </c:pt>
                <c:pt idx="1358">
                  <c:v>83.059600000000003</c:v>
                </c:pt>
                <c:pt idx="1359">
                  <c:v>83.120699999999999</c:v>
                </c:pt>
                <c:pt idx="1360">
                  <c:v>83.181899999999999</c:v>
                </c:pt>
                <c:pt idx="1361">
                  <c:v>83.243099999999998</c:v>
                </c:pt>
                <c:pt idx="1362">
                  <c:v>83.304199999999994</c:v>
                </c:pt>
                <c:pt idx="1363">
                  <c:v>83.365300000000005</c:v>
                </c:pt>
                <c:pt idx="1364">
                  <c:v>83.426599999999993</c:v>
                </c:pt>
                <c:pt idx="1365">
                  <c:v>83.487700000000004</c:v>
                </c:pt>
                <c:pt idx="1366">
                  <c:v>83.5488</c:v>
                </c:pt>
                <c:pt idx="1367">
                  <c:v>83.610100000000003</c:v>
                </c:pt>
                <c:pt idx="1368">
                  <c:v>83.671099999999996</c:v>
                </c:pt>
                <c:pt idx="1369">
                  <c:v>83.732399999999998</c:v>
                </c:pt>
                <c:pt idx="1370">
                  <c:v>83.793700000000001</c:v>
                </c:pt>
                <c:pt idx="1371">
                  <c:v>83.854699999999994</c:v>
                </c:pt>
                <c:pt idx="1372">
                  <c:v>83.915800000000004</c:v>
                </c:pt>
                <c:pt idx="1373">
                  <c:v>83.976900000000001</c:v>
                </c:pt>
                <c:pt idx="1374">
                  <c:v>84.038200000000003</c:v>
                </c:pt>
                <c:pt idx="1375">
                  <c:v>84.099199999999996</c:v>
                </c:pt>
                <c:pt idx="1376">
                  <c:v>84.160300000000007</c:v>
                </c:pt>
                <c:pt idx="1377">
                  <c:v>84.221599999999995</c:v>
                </c:pt>
                <c:pt idx="1378">
                  <c:v>84.282899999999998</c:v>
                </c:pt>
                <c:pt idx="1379">
                  <c:v>84.343900000000005</c:v>
                </c:pt>
                <c:pt idx="1380">
                  <c:v>84.405199999999994</c:v>
                </c:pt>
                <c:pt idx="1381">
                  <c:v>84.466399999999993</c:v>
                </c:pt>
                <c:pt idx="1382">
                  <c:v>84.5274</c:v>
                </c:pt>
                <c:pt idx="1383">
                  <c:v>84.588700000000003</c:v>
                </c:pt>
                <c:pt idx="1384">
                  <c:v>84.649799999999999</c:v>
                </c:pt>
                <c:pt idx="1385">
                  <c:v>84.710899999999995</c:v>
                </c:pt>
                <c:pt idx="1386">
                  <c:v>84.772199999999998</c:v>
                </c:pt>
                <c:pt idx="1387">
                  <c:v>84.833200000000005</c:v>
                </c:pt>
                <c:pt idx="1388">
                  <c:v>84.894400000000005</c:v>
                </c:pt>
                <c:pt idx="1389">
                  <c:v>84.955500000000001</c:v>
                </c:pt>
                <c:pt idx="1390">
                  <c:v>85.0167</c:v>
                </c:pt>
                <c:pt idx="1391">
                  <c:v>85.077799999999996</c:v>
                </c:pt>
                <c:pt idx="1392">
                  <c:v>85.139099999999999</c:v>
                </c:pt>
                <c:pt idx="1393">
                  <c:v>85.200199999999995</c:v>
                </c:pt>
                <c:pt idx="1394">
                  <c:v>85.261300000000006</c:v>
                </c:pt>
                <c:pt idx="1395">
                  <c:v>85.322599999999994</c:v>
                </c:pt>
                <c:pt idx="1396">
                  <c:v>85.383700000000005</c:v>
                </c:pt>
                <c:pt idx="1397">
                  <c:v>85.444900000000004</c:v>
                </c:pt>
                <c:pt idx="1398">
                  <c:v>85.506100000000004</c:v>
                </c:pt>
                <c:pt idx="1399">
                  <c:v>85.567300000000003</c:v>
                </c:pt>
                <c:pt idx="1400">
                  <c:v>85.628299999999996</c:v>
                </c:pt>
                <c:pt idx="1401">
                  <c:v>85.689599999999999</c:v>
                </c:pt>
                <c:pt idx="1402">
                  <c:v>85.750699999999995</c:v>
                </c:pt>
                <c:pt idx="1403">
                  <c:v>85.811899999999994</c:v>
                </c:pt>
                <c:pt idx="1404">
                  <c:v>85.8733</c:v>
                </c:pt>
                <c:pt idx="1405">
                  <c:v>85.934299999999993</c:v>
                </c:pt>
                <c:pt idx="1406">
                  <c:v>85.995400000000004</c:v>
                </c:pt>
                <c:pt idx="1407">
                  <c:v>86.056399999999996</c:v>
                </c:pt>
                <c:pt idx="1408">
                  <c:v>86.117800000000003</c:v>
                </c:pt>
                <c:pt idx="1409">
                  <c:v>86.178799999999995</c:v>
                </c:pt>
                <c:pt idx="1410">
                  <c:v>86.239900000000006</c:v>
                </c:pt>
                <c:pt idx="1411">
                  <c:v>86.301100000000005</c:v>
                </c:pt>
                <c:pt idx="1412">
                  <c:v>86.362200000000001</c:v>
                </c:pt>
                <c:pt idx="1413">
                  <c:v>86.423400000000001</c:v>
                </c:pt>
                <c:pt idx="1414">
                  <c:v>86.4846</c:v>
                </c:pt>
                <c:pt idx="1415">
                  <c:v>86.5458</c:v>
                </c:pt>
                <c:pt idx="1416">
                  <c:v>86.606899999999996</c:v>
                </c:pt>
                <c:pt idx="1417">
                  <c:v>86.668199999999999</c:v>
                </c:pt>
                <c:pt idx="1418">
                  <c:v>86.729399999999998</c:v>
                </c:pt>
                <c:pt idx="1419">
                  <c:v>86.790400000000005</c:v>
                </c:pt>
                <c:pt idx="1420">
                  <c:v>86.851699999999994</c:v>
                </c:pt>
                <c:pt idx="1421">
                  <c:v>86.912800000000004</c:v>
                </c:pt>
                <c:pt idx="1422">
                  <c:v>86.9739</c:v>
                </c:pt>
                <c:pt idx="1423">
                  <c:v>87.035200000000003</c:v>
                </c:pt>
                <c:pt idx="1424">
                  <c:v>87.096299999999999</c:v>
                </c:pt>
                <c:pt idx="1425">
                  <c:v>87.157399999999996</c:v>
                </c:pt>
                <c:pt idx="1426">
                  <c:v>87.218699999999998</c:v>
                </c:pt>
                <c:pt idx="1427">
                  <c:v>87.279899999999998</c:v>
                </c:pt>
                <c:pt idx="1428">
                  <c:v>87.340900000000005</c:v>
                </c:pt>
                <c:pt idx="1429">
                  <c:v>87.402299999999997</c:v>
                </c:pt>
                <c:pt idx="1430">
                  <c:v>87.463200000000001</c:v>
                </c:pt>
                <c:pt idx="1431">
                  <c:v>87.524299999999997</c:v>
                </c:pt>
                <c:pt idx="1432">
                  <c:v>87.585599999999999</c:v>
                </c:pt>
                <c:pt idx="1433">
                  <c:v>87.646699999999996</c:v>
                </c:pt>
                <c:pt idx="1434">
                  <c:v>87.707800000000006</c:v>
                </c:pt>
                <c:pt idx="1435">
                  <c:v>87.769199999999998</c:v>
                </c:pt>
                <c:pt idx="1436">
                  <c:v>87.830200000000005</c:v>
                </c:pt>
                <c:pt idx="1437">
                  <c:v>87.891300000000001</c:v>
                </c:pt>
                <c:pt idx="1438">
                  <c:v>87.952699999999993</c:v>
                </c:pt>
                <c:pt idx="1439">
                  <c:v>88.013800000000003</c:v>
                </c:pt>
                <c:pt idx="1440">
                  <c:v>88.074700000000007</c:v>
                </c:pt>
                <c:pt idx="1441">
                  <c:v>88.135999999999996</c:v>
                </c:pt>
                <c:pt idx="1442">
                  <c:v>88.197299999999998</c:v>
                </c:pt>
                <c:pt idx="1443">
                  <c:v>88.258300000000006</c:v>
                </c:pt>
                <c:pt idx="1444">
                  <c:v>88.319500000000005</c:v>
                </c:pt>
                <c:pt idx="1445">
                  <c:v>88.380799999999994</c:v>
                </c:pt>
                <c:pt idx="1446">
                  <c:v>88.441900000000004</c:v>
                </c:pt>
                <c:pt idx="1447">
                  <c:v>88.503</c:v>
                </c:pt>
                <c:pt idx="1448">
                  <c:v>88.564300000000003</c:v>
                </c:pt>
                <c:pt idx="1449">
                  <c:v>88.625399999999999</c:v>
                </c:pt>
                <c:pt idx="1450">
                  <c:v>88.686499999999995</c:v>
                </c:pt>
                <c:pt idx="1451">
                  <c:v>88.747699999999995</c:v>
                </c:pt>
                <c:pt idx="1452">
                  <c:v>88.808899999999994</c:v>
                </c:pt>
                <c:pt idx="1453">
                  <c:v>88.87</c:v>
                </c:pt>
                <c:pt idx="1454">
                  <c:v>88.931200000000004</c:v>
                </c:pt>
                <c:pt idx="1455">
                  <c:v>88.992400000000004</c:v>
                </c:pt>
                <c:pt idx="1456">
                  <c:v>89.0535</c:v>
                </c:pt>
                <c:pt idx="1457">
                  <c:v>89.114699999999999</c:v>
                </c:pt>
                <c:pt idx="1458">
                  <c:v>89.175799999999995</c:v>
                </c:pt>
                <c:pt idx="1459">
                  <c:v>89.236999999999995</c:v>
                </c:pt>
                <c:pt idx="1460">
                  <c:v>89.298199999999994</c:v>
                </c:pt>
                <c:pt idx="1461">
                  <c:v>89.359300000000005</c:v>
                </c:pt>
                <c:pt idx="1462">
                  <c:v>89.420500000000004</c:v>
                </c:pt>
                <c:pt idx="1463">
                  <c:v>89.481700000000004</c:v>
                </c:pt>
                <c:pt idx="1464">
                  <c:v>89.5428</c:v>
                </c:pt>
                <c:pt idx="1465">
                  <c:v>89.603999999999999</c:v>
                </c:pt>
                <c:pt idx="1466">
                  <c:v>89.665199999999999</c:v>
                </c:pt>
                <c:pt idx="1467">
                  <c:v>89.726299999999995</c:v>
                </c:pt>
                <c:pt idx="1468">
                  <c:v>89.787400000000005</c:v>
                </c:pt>
                <c:pt idx="1469">
                  <c:v>89.848699999999994</c:v>
                </c:pt>
                <c:pt idx="1470">
                  <c:v>89.909800000000004</c:v>
                </c:pt>
                <c:pt idx="1471">
                  <c:v>89.971000000000004</c:v>
                </c:pt>
                <c:pt idx="1472">
                  <c:v>90.031999999999996</c:v>
                </c:pt>
                <c:pt idx="1473">
                  <c:v>90.093199999999996</c:v>
                </c:pt>
                <c:pt idx="1474">
                  <c:v>90.154300000000006</c:v>
                </c:pt>
                <c:pt idx="1475">
                  <c:v>90.215699999999998</c:v>
                </c:pt>
                <c:pt idx="1476">
                  <c:v>90.276700000000005</c:v>
                </c:pt>
                <c:pt idx="1477">
                  <c:v>90.337900000000005</c:v>
                </c:pt>
                <c:pt idx="1478">
                  <c:v>90.399000000000001</c:v>
                </c:pt>
                <c:pt idx="1479">
                  <c:v>90.4602</c:v>
                </c:pt>
                <c:pt idx="1480">
                  <c:v>90.521299999999997</c:v>
                </c:pt>
                <c:pt idx="1481">
                  <c:v>90.582400000000007</c:v>
                </c:pt>
                <c:pt idx="1482">
                  <c:v>90.643600000000006</c:v>
                </c:pt>
                <c:pt idx="1483">
                  <c:v>90.704800000000006</c:v>
                </c:pt>
                <c:pt idx="1484">
                  <c:v>90.765900000000002</c:v>
                </c:pt>
                <c:pt idx="1485">
                  <c:v>90.827200000000005</c:v>
                </c:pt>
                <c:pt idx="1486">
                  <c:v>90.888300000000001</c:v>
                </c:pt>
                <c:pt idx="1487">
                  <c:v>90.949399999999997</c:v>
                </c:pt>
                <c:pt idx="1488">
                  <c:v>91.010800000000003</c:v>
                </c:pt>
                <c:pt idx="1489">
                  <c:v>91.071899999999999</c:v>
                </c:pt>
                <c:pt idx="1490">
                  <c:v>91.132999999999996</c:v>
                </c:pt>
                <c:pt idx="1491">
                  <c:v>91.194299999999998</c:v>
                </c:pt>
                <c:pt idx="1492">
                  <c:v>91.255399999999995</c:v>
                </c:pt>
                <c:pt idx="1493">
                  <c:v>91.316500000000005</c:v>
                </c:pt>
                <c:pt idx="1494">
                  <c:v>91.377700000000004</c:v>
                </c:pt>
                <c:pt idx="1495">
                  <c:v>91.438900000000004</c:v>
                </c:pt>
                <c:pt idx="1496">
                  <c:v>91.5</c:v>
                </c:pt>
                <c:pt idx="1497">
                  <c:v>91.561199999999999</c:v>
                </c:pt>
                <c:pt idx="1498">
                  <c:v>91.622399999999999</c:v>
                </c:pt>
                <c:pt idx="1499">
                  <c:v>91.683400000000006</c:v>
                </c:pt>
                <c:pt idx="1500">
                  <c:v>91.744699999999995</c:v>
                </c:pt>
                <c:pt idx="1501">
                  <c:v>91.805800000000005</c:v>
                </c:pt>
                <c:pt idx="1502">
                  <c:v>91.867000000000004</c:v>
                </c:pt>
                <c:pt idx="1503">
                  <c:v>91.928200000000004</c:v>
                </c:pt>
                <c:pt idx="1504">
                  <c:v>91.989400000000003</c:v>
                </c:pt>
                <c:pt idx="1505">
                  <c:v>92.0505</c:v>
                </c:pt>
                <c:pt idx="1506">
                  <c:v>92.111699999999999</c:v>
                </c:pt>
                <c:pt idx="1507">
                  <c:v>92.172899999999998</c:v>
                </c:pt>
                <c:pt idx="1508">
                  <c:v>92.233999999999995</c:v>
                </c:pt>
                <c:pt idx="1509">
                  <c:v>92.295199999999994</c:v>
                </c:pt>
                <c:pt idx="1510">
                  <c:v>92.356399999999994</c:v>
                </c:pt>
                <c:pt idx="1511">
                  <c:v>92.417500000000004</c:v>
                </c:pt>
                <c:pt idx="1512">
                  <c:v>92.4786</c:v>
                </c:pt>
                <c:pt idx="1513">
                  <c:v>92.539900000000003</c:v>
                </c:pt>
                <c:pt idx="1514">
                  <c:v>92.600999999999999</c:v>
                </c:pt>
                <c:pt idx="1515">
                  <c:v>92.662099999999995</c:v>
                </c:pt>
                <c:pt idx="1516">
                  <c:v>92.723299999999995</c:v>
                </c:pt>
                <c:pt idx="1517">
                  <c:v>92.784400000000005</c:v>
                </c:pt>
                <c:pt idx="1518">
                  <c:v>92.845500000000001</c:v>
                </c:pt>
                <c:pt idx="1519">
                  <c:v>92.906800000000004</c:v>
                </c:pt>
                <c:pt idx="1520">
                  <c:v>92.968000000000004</c:v>
                </c:pt>
                <c:pt idx="1521">
                  <c:v>93.028999999999996</c:v>
                </c:pt>
                <c:pt idx="1522">
                  <c:v>93.090400000000002</c:v>
                </c:pt>
                <c:pt idx="1523">
                  <c:v>93.151399999999995</c:v>
                </c:pt>
                <c:pt idx="1524">
                  <c:v>93.212400000000002</c:v>
                </c:pt>
                <c:pt idx="1525">
                  <c:v>93.273700000000005</c:v>
                </c:pt>
                <c:pt idx="1526">
                  <c:v>93.334900000000005</c:v>
                </c:pt>
                <c:pt idx="1527">
                  <c:v>93.396000000000001</c:v>
                </c:pt>
                <c:pt idx="1528">
                  <c:v>93.457300000000004</c:v>
                </c:pt>
                <c:pt idx="1529">
                  <c:v>93.5184</c:v>
                </c:pt>
                <c:pt idx="1530">
                  <c:v>93.579499999999996</c:v>
                </c:pt>
                <c:pt idx="1531">
                  <c:v>93.640799999999999</c:v>
                </c:pt>
                <c:pt idx="1532">
                  <c:v>93.701899999999995</c:v>
                </c:pt>
                <c:pt idx="1533">
                  <c:v>93.762900000000002</c:v>
                </c:pt>
                <c:pt idx="1534">
                  <c:v>93.824200000000005</c:v>
                </c:pt>
                <c:pt idx="1535">
                  <c:v>93.885300000000001</c:v>
                </c:pt>
                <c:pt idx="1536">
                  <c:v>93.946399999999997</c:v>
                </c:pt>
                <c:pt idx="1537">
                  <c:v>94.0077</c:v>
                </c:pt>
                <c:pt idx="1538">
                  <c:v>94.068799999999996</c:v>
                </c:pt>
                <c:pt idx="1539">
                  <c:v>94.129900000000006</c:v>
                </c:pt>
                <c:pt idx="1540">
                  <c:v>94.191100000000006</c:v>
                </c:pt>
                <c:pt idx="1541">
                  <c:v>94.252300000000005</c:v>
                </c:pt>
                <c:pt idx="1542">
                  <c:v>94.313299999999998</c:v>
                </c:pt>
                <c:pt idx="1543">
                  <c:v>94.374600000000001</c:v>
                </c:pt>
                <c:pt idx="1544">
                  <c:v>94.435699999999997</c:v>
                </c:pt>
                <c:pt idx="1545">
                  <c:v>94.496799999999993</c:v>
                </c:pt>
                <c:pt idx="1546">
                  <c:v>94.558000000000007</c:v>
                </c:pt>
                <c:pt idx="1547">
                  <c:v>94.619299999999996</c:v>
                </c:pt>
                <c:pt idx="1548">
                  <c:v>94.680300000000003</c:v>
                </c:pt>
                <c:pt idx="1549">
                  <c:v>94.741600000000005</c:v>
                </c:pt>
                <c:pt idx="1550">
                  <c:v>94.802800000000005</c:v>
                </c:pt>
                <c:pt idx="1551">
                  <c:v>94.863900000000001</c:v>
                </c:pt>
                <c:pt idx="1552">
                  <c:v>94.9251</c:v>
                </c:pt>
                <c:pt idx="1553">
                  <c:v>94.9863</c:v>
                </c:pt>
                <c:pt idx="1554">
                  <c:v>95.047399999999996</c:v>
                </c:pt>
                <c:pt idx="1555">
                  <c:v>95.108599999999996</c:v>
                </c:pt>
                <c:pt idx="1556">
                  <c:v>95.169899999999998</c:v>
                </c:pt>
                <c:pt idx="1557">
                  <c:v>95.230999999999995</c:v>
                </c:pt>
                <c:pt idx="1558">
                  <c:v>95.292100000000005</c:v>
                </c:pt>
                <c:pt idx="1559">
                  <c:v>95.353399999999993</c:v>
                </c:pt>
                <c:pt idx="1560">
                  <c:v>95.414500000000004</c:v>
                </c:pt>
                <c:pt idx="1561">
                  <c:v>95.475499999999997</c:v>
                </c:pt>
                <c:pt idx="1562">
                  <c:v>95.536799999999999</c:v>
                </c:pt>
                <c:pt idx="1563">
                  <c:v>95.597899999999996</c:v>
                </c:pt>
                <c:pt idx="1564">
                  <c:v>95.659000000000006</c:v>
                </c:pt>
                <c:pt idx="1565">
                  <c:v>95.720399999999998</c:v>
                </c:pt>
                <c:pt idx="1566">
                  <c:v>95.781400000000005</c:v>
                </c:pt>
                <c:pt idx="1567">
                  <c:v>95.842600000000004</c:v>
                </c:pt>
                <c:pt idx="1568">
                  <c:v>95.903800000000004</c:v>
                </c:pt>
                <c:pt idx="1569">
                  <c:v>95.9649</c:v>
                </c:pt>
                <c:pt idx="1570">
                  <c:v>96.025999999999996</c:v>
                </c:pt>
                <c:pt idx="1571">
                  <c:v>96.087299999999999</c:v>
                </c:pt>
                <c:pt idx="1572">
                  <c:v>96.148399999999995</c:v>
                </c:pt>
                <c:pt idx="1573">
                  <c:v>96.209500000000006</c:v>
                </c:pt>
                <c:pt idx="1574">
                  <c:v>96.270799999999994</c:v>
                </c:pt>
                <c:pt idx="1575">
                  <c:v>96.331900000000005</c:v>
                </c:pt>
                <c:pt idx="1576">
                  <c:v>96.393000000000001</c:v>
                </c:pt>
                <c:pt idx="1577">
                  <c:v>96.454300000000003</c:v>
                </c:pt>
                <c:pt idx="1578">
                  <c:v>96.5154</c:v>
                </c:pt>
                <c:pt idx="1579">
                  <c:v>96.576499999999996</c:v>
                </c:pt>
                <c:pt idx="1580">
                  <c:v>96.637699999999995</c:v>
                </c:pt>
                <c:pt idx="1581">
                  <c:v>96.698899999999995</c:v>
                </c:pt>
                <c:pt idx="1582">
                  <c:v>96.76</c:v>
                </c:pt>
                <c:pt idx="1583">
                  <c:v>96.821200000000005</c:v>
                </c:pt>
                <c:pt idx="1584">
                  <c:v>96.882400000000004</c:v>
                </c:pt>
                <c:pt idx="1585">
                  <c:v>96.943600000000004</c:v>
                </c:pt>
                <c:pt idx="1586">
                  <c:v>97.0047</c:v>
                </c:pt>
                <c:pt idx="1587">
                  <c:v>97.065899999999999</c:v>
                </c:pt>
                <c:pt idx="1588">
                  <c:v>97.127099999999999</c:v>
                </c:pt>
                <c:pt idx="1589">
                  <c:v>97.188199999999995</c:v>
                </c:pt>
                <c:pt idx="1590">
                  <c:v>97.249300000000005</c:v>
                </c:pt>
                <c:pt idx="1591">
                  <c:v>97.310599999999994</c:v>
                </c:pt>
                <c:pt idx="1592">
                  <c:v>97.371600000000001</c:v>
                </c:pt>
                <c:pt idx="1593">
                  <c:v>97.432900000000004</c:v>
                </c:pt>
                <c:pt idx="1594">
                  <c:v>97.494</c:v>
                </c:pt>
                <c:pt idx="1595">
                  <c:v>97.555099999999996</c:v>
                </c:pt>
                <c:pt idx="1596">
                  <c:v>97.616399999999999</c:v>
                </c:pt>
                <c:pt idx="1597">
                  <c:v>97.677599999999998</c:v>
                </c:pt>
                <c:pt idx="1598">
                  <c:v>97.738600000000005</c:v>
                </c:pt>
                <c:pt idx="1599">
                  <c:v>97.799800000000005</c:v>
                </c:pt>
                <c:pt idx="1600">
                  <c:v>97.861000000000004</c:v>
                </c:pt>
                <c:pt idx="1601">
                  <c:v>97.9221</c:v>
                </c:pt>
                <c:pt idx="1602">
                  <c:v>97.983400000000003</c:v>
                </c:pt>
                <c:pt idx="1603">
                  <c:v>98.044499999999999</c:v>
                </c:pt>
                <c:pt idx="1604">
                  <c:v>98.105599999999995</c:v>
                </c:pt>
                <c:pt idx="1605">
                  <c:v>98.166799999999995</c:v>
                </c:pt>
                <c:pt idx="1606">
                  <c:v>98.227999999999994</c:v>
                </c:pt>
                <c:pt idx="1607">
                  <c:v>98.289100000000005</c:v>
                </c:pt>
                <c:pt idx="1608">
                  <c:v>98.350300000000004</c:v>
                </c:pt>
                <c:pt idx="1609">
                  <c:v>98.411500000000004</c:v>
                </c:pt>
                <c:pt idx="1610">
                  <c:v>98.4726</c:v>
                </c:pt>
                <c:pt idx="1611">
                  <c:v>98.533799999999999</c:v>
                </c:pt>
                <c:pt idx="1612">
                  <c:v>98.594999999999999</c:v>
                </c:pt>
                <c:pt idx="1613">
                  <c:v>98.656000000000006</c:v>
                </c:pt>
                <c:pt idx="1614">
                  <c:v>98.717100000000002</c:v>
                </c:pt>
                <c:pt idx="1615">
                  <c:v>98.778400000000005</c:v>
                </c:pt>
                <c:pt idx="1616">
                  <c:v>98.839600000000004</c:v>
                </c:pt>
                <c:pt idx="1617">
                  <c:v>98.900700000000001</c:v>
                </c:pt>
                <c:pt idx="1618">
                  <c:v>98.962000000000003</c:v>
                </c:pt>
                <c:pt idx="1619">
                  <c:v>99.022999999999996</c:v>
                </c:pt>
                <c:pt idx="1620">
                  <c:v>99.084100000000007</c:v>
                </c:pt>
                <c:pt idx="1621">
                  <c:v>99.145499999999998</c:v>
                </c:pt>
                <c:pt idx="1622">
                  <c:v>99.206500000000005</c:v>
                </c:pt>
                <c:pt idx="1623">
                  <c:v>99.267600000000002</c:v>
                </c:pt>
                <c:pt idx="1624">
                  <c:v>99.328900000000004</c:v>
                </c:pt>
                <c:pt idx="1625">
                  <c:v>99.390100000000004</c:v>
                </c:pt>
                <c:pt idx="1626">
                  <c:v>99.450999999999993</c:v>
                </c:pt>
                <c:pt idx="1627">
                  <c:v>99.512500000000003</c:v>
                </c:pt>
                <c:pt idx="1628">
                  <c:v>99.573599999999999</c:v>
                </c:pt>
                <c:pt idx="1629">
                  <c:v>99.634600000000006</c:v>
                </c:pt>
                <c:pt idx="1630">
                  <c:v>99.695999999999998</c:v>
                </c:pt>
                <c:pt idx="1631">
                  <c:v>99.757099999999994</c:v>
                </c:pt>
                <c:pt idx="1632">
                  <c:v>99.818200000000004</c:v>
                </c:pt>
                <c:pt idx="1633">
                  <c:v>99.879499999999993</c:v>
                </c:pt>
                <c:pt idx="1634">
                  <c:v>99.940600000000003</c:v>
                </c:pt>
                <c:pt idx="1635">
                  <c:v>100.002</c:v>
                </c:pt>
                <c:pt idx="1636">
                  <c:v>100.063</c:v>
                </c:pt>
                <c:pt idx="1637">
                  <c:v>100.124</c:v>
                </c:pt>
                <c:pt idx="1638">
                  <c:v>100.185</c:v>
                </c:pt>
                <c:pt idx="1639">
                  <c:v>100.246</c:v>
                </c:pt>
                <c:pt idx="1640">
                  <c:v>100.30800000000001</c:v>
                </c:pt>
                <c:pt idx="1641">
                  <c:v>100.369</c:v>
                </c:pt>
                <c:pt idx="1642">
                  <c:v>100.43</c:v>
                </c:pt>
                <c:pt idx="1643">
                  <c:v>100.491</c:v>
                </c:pt>
                <c:pt idx="1644">
                  <c:v>100.55200000000001</c:v>
                </c:pt>
                <c:pt idx="1645">
                  <c:v>100.613</c:v>
                </c:pt>
                <c:pt idx="1646">
                  <c:v>100.675</c:v>
                </c:pt>
                <c:pt idx="1647">
                  <c:v>100.736</c:v>
                </c:pt>
                <c:pt idx="1648">
                  <c:v>100.797</c:v>
                </c:pt>
                <c:pt idx="1649">
                  <c:v>100.858</c:v>
                </c:pt>
                <c:pt idx="1650">
                  <c:v>101.057</c:v>
                </c:pt>
                <c:pt idx="1651">
                  <c:v>101.345</c:v>
                </c:pt>
                <c:pt idx="1652">
                  <c:v>101.532</c:v>
                </c:pt>
                <c:pt idx="1653">
                  <c:v>101.59399999999999</c:v>
                </c:pt>
                <c:pt idx="1654">
                  <c:v>101.654</c:v>
                </c:pt>
                <c:pt idx="1655">
                  <c:v>101.714</c:v>
                </c:pt>
                <c:pt idx="1656">
                  <c:v>101.77500000000001</c:v>
                </c:pt>
                <c:pt idx="1657">
                  <c:v>101.837</c:v>
                </c:pt>
                <c:pt idx="1658">
                  <c:v>101.898</c:v>
                </c:pt>
                <c:pt idx="1659">
                  <c:v>101.959</c:v>
                </c:pt>
                <c:pt idx="1660">
                  <c:v>102.02</c:v>
                </c:pt>
                <c:pt idx="1661">
                  <c:v>102.081</c:v>
                </c:pt>
                <c:pt idx="1662">
                  <c:v>102.142</c:v>
                </c:pt>
                <c:pt idx="1663">
                  <c:v>102.20399999999999</c:v>
                </c:pt>
                <c:pt idx="1664">
                  <c:v>102.265</c:v>
                </c:pt>
                <c:pt idx="1665">
                  <c:v>102.32599999999999</c:v>
                </c:pt>
                <c:pt idx="1666">
                  <c:v>102.387</c:v>
                </c:pt>
                <c:pt idx="1667">
                  <c:v>102.44799999999999</c:v>
                </c:pt>
                <c:pt idx="1668">
                  <c:v>102.509</c:v>
                </c:pt>
                <c:pt idx="1669">
                  <c:v>102.57</c:v>
                </c:pt>
                <c:pt idx="1670">
                  <c:v>102.63200000000001</c:v>
                </c:pt>
                <c:pt idx="1671">
                  <c:v>102.693</c:v>
                </c:pt>
                <c:pt idx="1672">
                  <c:v>102.754</c:v>
                </c:pt>
                <c:pt idx="1673">
                  <c:v>102.815</c:v>
                </c:pt>
                <c:pt idx="1674">
                  <c:v>102.876</c:v>
                </c:pt>
                <c:pt idx="1675">
                  <c:v>102.938</c:v>
                </c:pt>
                <c:pt idx="1676">
                  <c:v>102.999</c:v>
                </c:pt>
              </c:numCache>
            </c:numRef>
          </c:xVal>
          <c:yVal>
            <c:numRef>
              <c:f>[2]Sheet1!$AP$3:$AP$1679</c:f>
              <c:numCache>
                <c:formatCode>General</c:formatCode>
                <c:ptCount val="1677"/>
                <c:pt idx="0">
                  <c:v>1438.83</c:v>
                </c:pt>
                <c:pt idx="1">
                  <c:v>1435.37</c:v>
                </c:pt>
                <c:pt idx="2">
                  <c:v>1438.1</c:v>
                </c:pt>
                <c:pt idx="3">
                  <c:v>1438.28</c:v>
                </c:pt>
                <c:pt idx="4">
                  <c:v>1437.33</c:v>
                </c:pt>
                <c:pt idx="5">
                  <c:v>1436.74</c:v>
                </c:pt>
                <c:pt idx="6">
                  <c:v>1438.68</c:v>
                </c:pt>
                <c:pt idx="7">
                  <c:v>1437.92</c:v>
                </c:pt>
                <c:pt idx="8">
                  <c:v>1439.71</c:v>
                </c:pt>
                <c:pt idx="9">
                  <c:v>1440.17</c:v>
                </c:pt>
                <c:pt idx="10">
                  <c:v>1439.76</c:v>
                </c:pt>
                <c:pt idx="11">
                  <c:v>1435.51</c:v>
                </c:pt>
                <c:pt idx="12">
                  <c:v>1436.72</c:v>
                </c:pt>
                <c:pt idx="13">
                  <c:v>1434.77</c:v>
                </c:pt>
                <c:pt idx="14">
                  <c:v>1435.31</c:v>
                </c:pt>
                <c:pt idx="15">
                  <c:v>1441.34</c:v>
                </c:pt>
                <c:pt idx="16">
                  <c:v>1431.56</c:v>
                </c:pt>
                <c:pt idx="17">
                  <c:v>1438.06</c:v>
                </c:pt>
                <c:pt idx="18">
                  <c:v>1439.66</c:v>
                </c:pt>
                <c:pt idx="19">
                  <c:v>1437.56</c:v>
                </c:pt>
                <c:pt idx="20">
                  <c:v>1433.59</c:v>
                </c:pt>
                <c:pt idx="21">
                  <c:v>1434.21</c:v>
                </c:pt>
                <c:pt idx="22">
                  <c:v>1437.2</c:v>
                </c:pt>
                <c:pt idx="23">
                  <c:v>1435.32</c:v>
                </c:pt>
                <c:pt idx="24">
                  <c:v>1431.68</c:v>
                </c:pt>
                <c:pt idx="25">
                  <c:v>1432.53</c:v>
                </c:pt>
                <c:pt idx="26">
                  <c:v>1432.73</c:v>
                </c:pt>
                <c:pt idx="27">
                  <c:v>1430.9</c:v>
                </c:pt>
                <c:pt idx="28">
                  <c:v>1432.82</c:v>
                </c:pt>
                <c:pt idx="29">
                  <c:v>1430.46</c:v>
                </c:pt>
                <c:pt idx="30">
                  <c:v>1435.7</c:v>
                </c:pt>
                <c:pt idx="31">
                  <c:v>1431.14</c:v>
                </c:pt>
                <c:pt idx="32">
                  <c:v>1426.66</c:v>
                </c:pt>
                <c:pt idx="33">
                  <c:v>1434.52</c:v>
                </c:pt>
                <c:pt idx="34">
                  <c:v>1432.74</c:v>
                </c:pt>
                <c:pt idx="35">
                  <c:v>1430.06</c:v>
                </c:pt>
                <c:pt idx="36">
                  <c:v>1431.41</c:v>
                </c:pt>
                <c:pt idx="37">
                  <c:v>1431.22</c:v>
                </c:pt>
                <c:pt idx="38">
                  <c:v>1428.39</c:v>
                </c:pt>
                <c:pt idx="39">
                  <c:v>1432.95</c:v>
                </c:pt>
                <c:pt idx="40">
                  <c:v>1434.76</c:v>
                </c:pt>
                <c:pt idx="41">
                  <c:v>1430.29</c:v>
                </c:pt>
                <c:pt idx="42">
                  <c:v>1426.01</c:v>
                </c:pt>
                <c:pt idx="43">
                  <c:v>1427.89</c:v>
                </c:pt>
                <c:pt idx="44">
                  <c:v>1430.25</c:v>
                </c:pt>
                <c:pt idx="45">
                  <c:v>1431.59</c:v>
                </c:pt>
                <c:pt idx="46">
                  <c:v>1430.09</c:v>
                </c:pt>
                <c:pt idx="47">
                  <c:v>1427.31</c:v>
                </c:pt>
                <c:pt idx="48">
                  <c:v>1423</c:v>
                </c:pt>
                <c:pt idx="49">
                  <c:v>1424.67</c:v>
                </c:pt>
                <c:pt idx="50">
                  <c:v>1424.58</c:v>
                </c:pt>
                <c:pt idx="51">
                  <c:v>1425.53</c:v>
                </c:pt>
                <c:pt idx="52">
                  <c:v>1424.2</c:v>
                </c:pt>
                <c:pt idx="53">
                  <c:v>1427.69</c:v>
                </c:pt>
                <c:pt idx="54">
                  <c:v>1428.42</c:v>
                </c:pt>
                <c:pt idx="55">
                  <c:v>1424.19</c:v>
                </c:pt>
                <c:pt idx="56">
                  <c:v>1420.31</c:v>
                </c:pt>
                <c:pt idx="57">
                  <c:v>1427.85</c:v>
                </c:pt>
                <c:pt idx="58">
                  <c:v>1427.51</c:v>
                </c:pt>
                <c:pt idx="59">
                  <c:v>1424.53</c:v>
                </c:pt>
                <c:pt idx="60">
                  <c:v>1419.87</c:v>
                </c:pt>
                <c:pt idx="61">
                  <c:v>1421.44</c:v>
                </c:pt>
                <c:pt idx="62">
                  <c:v>1422.96</c:v>
                </c:pt>
                <c:pt idx="63">
                  <c:v>1424.6</c:v>
                </c:pt>
                <c:pt idx="64">
                  <c:v>1422.36</c:v>
                </c:pt>
                <c:pt idx="65">
                  <c:v>1416.36</c:v>
                </c:pt>
                <c:pt idx="66">
                  <c:v>1416.57</c:v>
                </c:pt>
                <c:pt idx="67">
                  <c:v>1418.81</c:v>
                </c:pt>
                <c:pt idx="68">
                  <c:v>1420.22</c:v>
                </c:pt>
                <c:pt idx="69">
                  <c:v>1426.41</c:v>
                </c:pt>
                <c:pt idx="70">
                  <c:v>1423.39</c:v>
                </c:pt>
                <c:pt idx="71">
                  <c:v>1418.04</c:v>
                </c:pt>
                <c:pt idx="72">
                  <c:v>1419.93</c:v>
                </c:pt>
                <c:pt idx="73">
                  <c:v>1422.11</c:v>
                </c:pt>
                <c:pt idx="74">
                  <c:v>1419.35</c:v>
                </c:pt>
                <c:pt idx="75">
                  <c:v>1421.84</c:v>
                </c:pt>
                <c:pt idx="76">
                  <c:v>1419.21</c:v>
                </c:pt>
                <c:pt idx="77">
                  <c:v>1416.05</c:v>
                </c:pt>
                <c:pt idx="78">
                  <c:v>1416.15</c:v>
                </c:pt>
                <c:pt idx="79">
                  <c:v>1423.27</c:v>
                </c:pt>
                <c:pt idx="80">
                  <c:v>1418.82</c:v>
                </c:pt>
                <c:pt idx="81">
                  <c:v>1418.17</c:v>
                </c:pt>
                <c:pt idx="82">
                  <c:v>1420.25</c:v>
                </c:pt>
                <c:pt idx="83">
                  <c:v>1421.64</c:v>
                </c:pt>
                <c:pt idx="84">
                  <c:v>1420.43</c:v>
                </c:pt>
                <c:pt idx="85">
                  <c:v>1418.05</c:v>
                </c:pt>
                <c:pt idx="86">
                  <c:v>1417.29</c:v>
                </c:pt>
                <c:pt idx="87">
                  <c:v>1417.92</c:v>
                </c:pt>
                <c:pt idx="88">
                  <c:v>1412.73</c:v>
                </c:pt>
                <c:pt idx="89">
                  <c:v>1419.71</c:v>
                </c:pt>
                <c:pt idx="90">
                  <c:v>1414.56</c:v>
                </c:pt>
                <c:pt idx="91">
                  <c:v>1413.26</c:v>
                </c:pt>
                <c:pt idx="92">
                  <c:v>1415.04</c:v>
                </c:pt>
                <c:pt idx="93">
                  <c:v>1420.16</c:v>
                </c:pt>
                <c:pt idx="94">
                  <c:v>1417.21</c:v>
                </c:pt>
                <c:pt idx="95">
                  <c:v>1415.66</c:v>
                </c:pt>
                <c:pt idx="96">
                  <c:v>1418.01</c:v>
                </c:pt>
                <c:pt idx="97">
                  <c:v>1415.6</c:v>
                </c:pt>
                <c:pt idx="98">
                  <c:v>1415.45</c:v>
                </c:pt>
                <c:pt idx="99">
                  <c:v>1414.7</c:v>
                </c:pt>
                <c:pt idx="100">
                  <c:v>1413.54</c:v>
                </c:pt>
                <c:pt idx="101">
                  <c:v>1410.9</c:v>
                </c:pt>
                <c:pt idx="102">
                  <c:v>1412.65</c:v>
                </c:pt>
                <c:pt idx="103">
                  <c:v>1408.49</c:v>
                </c:pt>
                <c:pt idx="104">
                  <c:v>1409.62</c:v>
                </c:pt>
                <c:pt idx="105">
                  <c:v>1420.17</c:v>
                </c:pt>
                <c:pt idx="106">
                  <c:v>1411.13</c:v>
                </c:pt>
                <c:pt idx="107">
                  <c:v>1409.6</c:v>
                </c:pt>
                <c:pt idx="108">
                  <c:v>1409.33</c:v>
                </c:pt>
                <c:pt idx="109">
                  <c:v>1415.7</c:v>
                </c:pt>
                <c:pt idx="110">
                  <c:v>1410.94</c:v>
                </c:pt>
                <c:pt idx="111">
                  <c:v>1407.9</c:v>
                </c:pt>
                <c:pt idx="112">
                  <c:v>1410.29</c:v>
                </c:pt>
                <c:pt idx="113">
                  <c:v>1412.88</c:v>
                </c:pt>
                <c:pt idx="114">
                  <c:v>1409.49</c:v>
                </c:pt>
                <c:pt idx="115">
                  <c:v>1411.76</c:v>
                </c:pt>
                <c:pt idx="116">
                  <c:v>1407.94</c:v>
                </c:pt>
                <c:pt idx="117">
                  <c:v>1411.51</c:v>
                </c:pt>
                <c:pt idx="118">
                  <c:v>1412.66</c:v>
                </c:pt>
                <c:pt idx="119">
                  <c:v>1408.98</c:v>
                </c:pt>
                <c:pt idx="120">
                  <c:v>1407.17</c:v>
                </c:pt>
                <c:pt idx="121">
                  <c:v>1409.41</c:v>
                </c:pt>
                <c:pt idx="122">
                  <c:v>1411.7</c:v>
                </c:pt>
                <c:pt idx="123">
                  <c:v>1409.85</c:v>
                </c:pt>
                <c:pt idx="124">
                  <c:v>1408.95</c:v>
                </c:pt>
                <c:pt idx="125">
                  <c:v>1411.68</c:v>
                </c:pt>
                <c:pt idx="126">
                  <c:v>1409.02</c:v>
                </c:pt>
                <c:pt idx="127">
                  <c:v>1403.01</c:v>
                </c:pt>
                <c:pt idx="128">
                  <c:v>1403.94</c:v>
                </c:pt>
                <c:pt idx="129">
                  <c:v>1407.08</c:v>
                </c:pt>
                <c:pt idx="130">
                  <c:v>1407.67</c:v>
                </c:pt>
                <c:pt idx="131">
                  <c:v>1411.08</c:v>
                </c:pt>
                <c:pt idx="132">
                  <c:v>1408.38</c:v>
                </c:pt>
                <c:pt idx="133">
                  <c:v>1404.6</c:v>
                </c:pt>
                <c:pt idx="134">
                  <c:v>1404.4</c:v>
                </c:pt>
                <c:pt idx="135">
                  <c:v>1404.13</c:v>
                </c:pt>
                <c:pt idx="136">
                  <c:v>1404.87</c:v>
                </c:pt>
                <c:pt idx="137">
                  <c:v>1404.2</c:v>
                </c:pt>
                <c:pt idx="138">
                  <c:v>1403.69</c:v>
                </c:pt>
                <c:pt idx="139">
                  <c:v>1403.94</c:v>
                </c:pt>
                <c:pt idx="140">
                  <c:v>1403.52</c:v>
                </c:pt>
                <c:pt idx="141">
                  <c:v>1401.81</c:v>
                </c:pt>
                <c:pt idx="142">
                  <c:v>1400.65</c:v>
                </c:pt>
                <c:pt idx="143">
                  <c:v>1399.83</c:v>
                </c:pt>
                <c:pt idx="144">
                  <c:v>1401.72</c:v>
                </c:pt>
                <c:pt idx="145">
                  <c:v>1398.79</c:v>
                </c:pt>
                <c:pt idx="146">
                  <c:v>1399.85</c:v>
                </c:pt>
                <c:pt idx="147">
                  <c:v>1403.03</c:v>
                </c:pt>
                <c:pt idx="148">
                  <c:v>1405.38</c:v>
                </c:pt>
                <c:pt idx="149">
                  <c:v>1399.44</c:v>
                </c:pt>
                <c:pt idx="150">
                  <c:v>1395.14</c:v>
                </c:pt>
                <c:pt idx="151">
                  <c:v>1396.2</c:v>
                </c:pt>
                <c:pt idx="152">
                  <c:v>1398.43</c:v>
                </c:pt>
                <c:pt idx="153">
                  <c:v>1401.88</c:v>
                </c:pt>
                <c:pt idx="154">
                  <c:v>1403.32</c:v>
                </c:pt>
                <c:pt idx="155">
                  <c:v>1398.33</c:v>
                </c:pt>
                <c:pt idx="156">
                  <c:v>1397.7</c:v>
                </c:pt>
                <c:pt idx="157">
                  <c:v>1401.81</c:v>
                </c:pt>
                <c:pt idx="158">
                  <c:v>1402.24</c:v>
                </c:pt>
                <c:pt idx="159">
                  <c:v>1397.77</c:v>
                </c:pt>
                <c:pt idx="160">
                  <c:v>1396.63</c:v>
                </c:pt>
                <c:pt idx="161">
                  <c:v>1396.68</c:v>
                </c:pt>
                <c:pt idx="162">
                  <c:v>1398</c:v>
                </c:pt>
                <c:pt idx="163">
                  <c:v>1394.96</c:v>
                </c:pt>
                <c:pt idx="164">
                  <c:v>1397.97</c:v>
                </c:pt>
                <c:pt idx="165">
                  <c:v>1397.11</c:v>
                </c:pt>
                <c:pt idx="166">
                  <c:v>1397.14</c:v>
                </c:pt>
                <c:pt idx="167">
                  <c:v>1396.43</c:v>
                </c:pt>
                <c:pt idx="168">
                  <c:v>1400.9</c:v>
                </c:pt>
                <c:pt idx="169">
                  <c:v>1402.18</c:v>
                </c:pt>
                <c:pt idx="170">
                  <c:v>1400.16</c:v>
                </c:pt>
                <c:pt idx="171">
                  <c:v>1397.86</c:v>
                </c:pt>
                <c:pt idx="172">
                  <c:v>1398.53</c:v>
                </c:pt>
                <c:pt idx="173">
                  <c:v>1398.33</c:v>
                </c:pt>
                <c:pt idx="174">
                  <c:v>1397.8</c:v>
                </c:pt>
                <c:pt idx="175">
                  <c:v>1394.2</c:v>
                </c:pt>
                <c:pt idx="176">
                  <c:v>1394.4</c:v>
                </c:pt>
                <c:pt idx="177">
                  <c:v>1391.01</c:v>
                </c:pt>
                <c:pt idx="178">
                  <c:v>1398.1</c:v>
                </c:pt>
                <c:pt idx="179">
                  <c:v>1399.25</c:v>
                </c:pt>
                <c:pt idx="180">
                  <c:v>1398.49</c:v>
                </c:pt>
                <c:pt idx="181">
                  <c:v>1400.16</c:v>
                </c:pt>
                <c:pt idx="182">
                  <c:v>1395.79</c:v>
                </c:pt>
                <c:pt idx="183">
                  <c:v>1393.36</c:v>
                </c:pt>
                <c:pt idx="184">
                  <c:v>1394.48</c:v>
                </c:pt>
                <c:pt idx="185">
                  <c:v>1396.18</c:v>
                </c:pt>
                <c:pt idx="186">
                  <c:v>1391.23</c:v>
                </c:pt>
                <c:pt idx="187">
                  <c:v>1393.72</c:v>
                </c:pt>
                <c:pt idx="188">
                  <c:v>1393.24</c:v>
                </c:pt>
                <c:pt idx="189">
                  <c:v>1393.09</c:v>
                </c:pt>
                <c:pt idx="190">
                  <c:v>1393.85</c:v>
                </c:pt>
                <c:pt idx="191">
                  <c:v>1398</c:v>
                </c:pt>
                <c:pt idx="192">
                  <c:v>1394.23</c:v>
                </c:pt>
                <c:pt idx="193">
                  <c:v>1394.16</c:v>
                </c:pt>
                <c:pt idx="194">
                  <c:v>1388.64</c:v>
                </c:pt>
                <c:pt idx="195">
                  <c:v>1387.38</c:v>
                </c:pt>
                <c:pt idx="196">
                  <c:v>1391.67</c:v>
                </c:pt>
                <c:pt idx="197">
                  <c:v>1394.26</c:v>
                </c:pt>
                <c:pt idx="198">
                  <c:v>1395.97</c:v>
                </c:pt>
                <c:pt idx="199">
                  <c:v>1394.69</c:v>
                </c:pt>
                <c:pt idx="200">
                  <c:v>1392.4</c:v>
                </c:pt>
                <c:pt idx="201">
                  <c:v>1390.99</c:v>
                </c:pt>
                <c:pt idx="202">
                  <c:v>1389.6</c:v>
                </c:pt>
                <c:pt idx="203">
                  <c:v>1395.29</c:v>
                </c:pt>
                <c:pt idx="204">
                  <c:v>1386.87</c:v>
                </c:pt>
                <c:pt idx="205">
                  <c:v>1385.16</c:v>
                </c:pt>
                <c:pt idx="206">
                  <c:v>1386.05</c:v>
                </c:pt>
                <c:pt idx="207">
                  <c:v>1387.92</c:v>
                </c:pt>
                <c:pt idx="208">
                  <c:v>1390.73</c:v>
                </c:pt>
                <c:pt idx="209">
                  <c:v>1385.55</c:v>
                </c:pt>
                <c:pt idx="210">
                  <c:v>1389.65</c:v>
                </c:pt>
                <c:pt idx="211">
                  <c:v>1389.64</c:v>
                </c:pt>
                <c:pt idx="212">
                  <c:v>1389.91</c:v>
                </c:pt>
                <c:pt idx="213">
                  <c:v>1387.11</c:v>
                </c:pt>
                <c:pt idx="214">
                  <c:v>1391.55</c:v>
                </c:pt>
                <c:pt idx="215">
                  <c:v>1393.67</c:v>
                </c:pt>
                <c:pt idx="216">
                  <c:v>1388.2</c:v>
                </c:pt>
                <c:pt idx="217">
                  <c:v>1390.76</c:v>
                </c:pt>
                <c:pt idx="218">
                  <c:v>1390.19</c:v>
                </c:pt>
                <c:pt idx="219">
                  <c:v>1388.85</c:v>
                </c:pt>
                <c:pt idx="220">
                  <c:v>1384.49</c:v>
                </c:pt>
                <c:pt idx="221">
                  <c:v>1388.31</c:v>
                </c:pt>
                <c:pt idx="222">
                  <c:v>1384.1</c:v>
                </c:pt>
                <c:pt idx="223">
                  <c:v>1385.75</c:v>
                </c:pt>
                <c:pt idx="224">
                  <c:v>1381.78</c:v>
                </c:pt>
                <c:pt idx="225">
                  <c:v>1382.25</c:v>
                </c:pt>
                <c:pt idx="226">
                  <c:v>1382.83</c:v>
                </c:pt>
                <c:pt idx="227">
                  <c:v>1380.28</c:v>
                </c:pt>
                <c:pt idx="228">
                  <c:v>1381.64</c:v>
                </c:pt>
                <c:pt idx="229">
                  <c:v>1382.1</c:v>
                </c:pt>
                <c:pt idx="230">
                  <c:v>1382.05</c:v>
                </c:pt>
                <c:pt idx="231">
                  <c:v>1383.35</c:v>
                </c:pt>
                <c:pt idx="232">
                  <c:v>1383.94</c:v>
                </c:pt>
                <c:pt idx="233">
                  <c:v>1383.84</c:v>
                </c:pt>
                <c:pt idx="234">
                  <c:v>1385.53</c:v>
                </c:pt>
                <c:pt idx="235">
                  <c:v>1384.91</c:v>
                </c:pt>
                <c:pt idx="236">
                  <c:v>1377.67</c:v>
                </c:pt>
                <c:pt idx="237">
                  <c:v>1376.84</c:v>
                </c:pt>
                <c:pt idx="238">
                  <c:v>1382.5</c:v>
                </c:pt>
                <c:pt idx="239">
                  <c:v>1379.98</c:v>
                </c:pt>
                <c:pt idx="240">
                  <c:v>1380.16</c:v>
                </c:pt>
                <c:pt idx="241">
                  <c:v>1380.08</c:v>
                </c:pt>
                <c:pt idx="242">
                  <c:v>1381.56</c:v>
                </c:pt>
                <c:pt idx="243">
                  <c:v>1381.99</c:v>
                </c:pt>
                <c:pt idx="244">
                  <c:v>1380.68</c:v>
                </c:pt>
                <c:pt idx="245">
                  <c:v>1379.86</c:v>
                </c:pt>
                <c:pt idx="246">
                  <c:v>1379.25</c:v>
                </c:pt>
                <c:pt idx="247">
                  <c:v>1378.99</c:v>
                </c:pt>
                <c:pt idx="248">
                  <c:v>1377.55</c:v>
                </c:pt>
                <c:pt idx="249">
                  <c:v>1380.73</c:v>
                </c:pt>
                <c:pt idx="250">
                  <c:v>1382.82</c:v>
                </c:pt>
                <c:pt idx="251">
                  <c:v>1380.84</c:v>
                </c:pt>
                <c:pt idx="252">
                  <c:v>1375.85</c:v>
                </c:pt>
                <c:pt idx="253">
                  <c:v>1377.42</c:v>
                </c:pt>
                <c:pt idx="254">
                  <c:v>1377.94</c:v>
                </c:pt>
                <c:pt idx="255">
                  <c:v>1376.7</c:v>
                </c:pt>
                <c:pt idx="256">
                  <c:v>1370.22</c:v>
                </c:pt>
                <c:pt idx="257">
                  <c:v>1373.86</c:v>
                </c:pt>
                <c:pt idx="258">
                  <c:v>1383.96</c:v>
                </c:pt>
                <c:pt idx="259">
                  <c:v>1375.16</c:v>
                </c:pt>
                <c:pt idx="260">
                  <c:v>1377.18</c:v>
                </c:pt>
                <c:pt idx="261">
                  <c:v>1375.24</c:v>
                </c:pt>
                <c:pt idx="262">
                  <c:v>1376.08</c:v>
                </c:pt>
                <c:pt idx="263">
                  <c:v>1372.82</c:v>
                </c:pt>
                <c:pt idx="264">
                  <c:v>1369.45</c:v>
                </c:pt>
                <c:pt idx="265">
                  <c:v>1374.92</c:v>
                </c:pt>
                <c:pt idx="266">
                  <c:v>1374.79</c:v>
                </c:pt>
                <c:pt idx="267">
                  <c:v>1376.43</c:v>
                </c:pt>
                <c:pt idx="268">
                  <c:v>1373.39</c:v>
                </c:pt>
                <c:pt idx="269">
                  <c:v>1371.09</c:v>
                </c:pt>
                <c:pt idx="270">
                  <c:v>1372.08</c:v>
                </c:pt>
                <c:pt idx="271">
                  <c:v>1374.56</c:v>
                </c:pt>
                <c:pt idx="272">
                  <c:v>1373.6</c:v>
                </c:pt>
                <c:pt idx="273">
                  <c:v>1374.55</c:v>
                </c:pt>
                <c:pt idx="274">
                  <c:v>1372.62</c:v>
                </c:pt>
                <c:pt idx="275">
                  <c:v>1370.18</c:v>
                </c:pt>
                <c:pt idx="276">
                  <c:v>1367.89</c:v>
                </c:pt>
                <c:pt idx="277">
                  <c:v>1369.47</c:v>
                </c:pt>
                <c:pt idx="278">
                  <c:v>1370.13</c:v>
                </c:pt>
                <c:pt idx="279">
                  <c:v>1370.67</c:v>
                </c:pt>
                <c:pt idx="280">
                  <c:v>1372.1</c:v>
                </c:pt>
                <c:pt idx="281">
                  <c:v>1370.1</c:v>
                </c:pt>
                <c:pt idx="282">
                  <c:v>1368.12</c:v>
                </c:pt>
                <c:pt idx="283">
                  <c:v>1368.62</c:v>
                </c:pt>
                <c:pt idx="284">
                  <c:v>1368.4</c:v>
                </c:pt>
                <c:pt idx="285">
                  <c:v>1366.35</c:v>
                </c:pt>
                <c:pt idx="286">
                  <c:v>1372.31</c:v>
                </c:pt>
                <c:pt idx="287">
                  <c:v>1371.47</c:v>
                </c:pt>
                <c:pt idx="288">
                  <c:v>1369.22</c:v>
                </c:pt>
                <c:pt idx="289">
                  <c:v>1372.61</c:v>
                </c:pt>
                <c:pt idx="290">
                  <c:v>1369.43</c:v>
                </c:pt>
                <c:pt idx="291">
                  <c:v>1362.62</c:v>
                </c:pt>
                <c:pt idx="292">
                  <c:v>1362.87</c:v>
                </c:pt>
                <c:pt idx="293">
                  <c:v>1369.32</c:v>
                </c:pt>
                <c:pt idx="294">
                  <c:v>1370.77</c:v>
                </c:pt>
                <c:pt idx="295">
                  <c:v>1364.76</c:v>
                </c:pt>
                <c:pt idx="296">
                  <c:v>1367.76</c:v>
                </c:pt>
                <c:pt idx="297">
                  <c:v>1363.27</c:v>
                </c:pt>
                <c:pt idx="298">
                  <c:v>1364.38</c:v>
                </c:pt>
                <c:pt idx="299">
                  <c:v>1365.6</c:v>
                </c:pt>
                <c:pt idx="300">
                  <c:v>1362.17</c:v>
                </c:pt>
                <c:pt idx="301">
                  <c:v>1364.05</c:v>
                </c:pt>
                <c:pt idx="302">
                  <c:v>1361.48</c:v>
                </c:pt>
                <c:pt idx="303">
                  <c:v>1367.61</c:v>
                </c:pt>
                <c:pt idx="304">
                  <c:v>1364.07</c:v>
                </c:pt>
                <c:pt idx="305">
                  <c:v>1370.17</c:v>
                </c:pt>
                <c:pt idx="306">
                  <c:v>1365.6</c:v>
                </c:pt>
                <c:pt idx="307">
                  <c:v>1361.39</c:v>
                </c:pt>
                <c:pt idx="308">
                  <c:v>1363.49</c:v>
                </c:pt>
                <c:pt idx="309">
                  <c:v>1368.54</c:v>
                </c:pt>
                <c:pt idx="310">
                  <c:v>1365.53</c:v>
                </c:pt>
                <c:pt idx="311">
                  <c:v>1364.73</c:v>
                </c:pt>
                <c:pt idx="312">
                  <c:v>1363.77</c:v>
                </c:pt>
                <c:pt idx="313">
                  <c:v>1367.54</c:v>
                </c:pt>
                <c:pt idx="314">
                  <c:v>1364.49</c:v>
                </c:pt>
                <c:pt idx="315">
                  <c:v>1363.74</c:v>
                </c:pt>
                <c:pt idx="316">
                  <c:v>1362.03</c:v>
                </c:pt>
                <c:pt idx="317">
                  <c:v>1358.95</c:v>
                </c:pt>
                <c:pt idx="318">
                  <c:v>1365.76</c:v>
                </c:pt>
                <c:pt idx="319">
                  <c:v>1364.65</c:v>
                </c:pt>
                <c:pt idx="320">
                  <c:v>1361.53</c:v>
                </c:pt>
                <c:pt idx="321">
                  <c:v>1365.16</c:v>
                </c:pt>
                <c:pt idx="322">
                  <c:v>1363.6</c:v>
                </c:pt>
                <c:pt idx="323">
                  <c:v>1361.41</c:v>
                </c:pt>
                <c:pt idx="324">
                  <c:v>1360.62</c:v>
                </c:pt>
                <c:pt idx="325">
                  <c:v>1363.29</c:v>
                </c:pt>
                <c:pt idx="326">
                  <c:v>1362.86</c:v>
                </c:pt>
                <c:pt idx="327">
                  <c:v>1362.07</c:v>
                </c:pt>
                <c:pt idx="328">
                  <c:v>1358.93</c:v>
                </c:pt>
                <c:pt idx="329">
                  <c:v>1364.89</c:v>
                </c:pt>
                <c:pt idx="330">
                  <c:v>1358.39</c:v>
                </c:pt>
                <c:pt idx="331">
                  <c:v>1361.78</c:v>
                </c:pt>
                <c:pt idx="332">
                  <c:v>1360.72</c:v>
                </c:pt>
                <c:pt idx="333">
                  <c:v>1359.38</c:v>
                </c:pt>
                <c:pt idx="334">
                  <c:v>1357.78</c:v>
                </c:pt>
                <c:pt idx="335">
                  <c:v>1359.2</c:v>
                </c:pt>
                <c:pt idx="336">
                  <c:v>1359.41</c:v>
                </c:pt>
                <c:pt idx="337">
                  <c:v>1358.22</c:v>
                </c:pt>
                <c:pt idx="338">
                  <c:v>1357.49</c:v>
                </c:pt>
                <c:pt idx="339">
                  <c:v>1360.35</c:v>
                </c:pt>
                <c:pt idx="340">
                  <c:v>1355.65</c:v>
                </c:pt>
                <c:pt idx="341">
                  <c:v>1358.84</c:v>
                </c:pt>
                <c:pt idx="342">
                  <c:v>1356.44</c:v>
                </c:pt>
                <c:pt idx="343">
                  <c:v>1359.29</c:v>
                </c:pt>
                <c:pt idx="344">
                  <c:v>1360.88</c:v>
                </c:pt>
                <c:pt idx="345">
                  <c:v>1357.57</c:v>
                </c:pt>
                <c:pt idx="346">
                  <c:v>1353.85</c:v>
                </c:pt>
                <c:pt idx="347">
                  <c:v>1355.8</c:v>
                </c:pt>
                <c:pt idx="348">
                  <c:v>1352.36</c:v>
                </c:pt>
                <c:pt idx="349">
                  <c:v>1353.89</c:v>
                </c:pt>
                <c:pt idx="350">
                  <c:v>1354.77</c:v>
                </c:pt>
                <c:pt idx="351">
                  <c:v>1357.6</c:v>
                </c:pt>
                <c:pt idx="352">
                  <c:v>1354.66</c:v>
                </c:pt>
                <c:pt idx="353">
                  <c:v>1353.82</c:v>
                </c:pt>
                <c:pt idx="354">
                  <c:v>1355.67</c:v>
                </c:pt>
                <c:pt idx="355">
                  <c:v>1362.05</c:v>
                </c:pt>
                <c:pt idx="356">
                  <c:v>1354.88</c:v>
                </c:pt>
                <c:pt idx="357">
                  <c:v>1354.35</c:v>
                </c:pt>
                <c:pt idx="358">
                  <c:v>1359.23</c:v>
                </c:pt>
                <c:pt idx="359">
                  <c:v>1348.25</c:v>
                </c:pt>
                <c:pt idx="360">
                  <c:v>1352.99</c:v>
                </c:pt>
                <c:pt idx="361">
                  <c:v>1350.58</c:v>
                </c:pt>
                <c:pt idx="362">
                  <c:v>1354.28</c:v>
                </c:pt>
                <c:pt idx="363">
                  <c:v>1355.05</c:v>
                </c:pt>
                <c:pt idx="364">
                  <c:v>1354.86</c:v>
                </c:pt>
                <c:pt idx="365">
                  <c:v>1353.99</c:v>
                </c:pt>
                <c:pt idx="366">
                  <c:v>1356.05</c:v>
                </c:pt>
                <c:pt idx="367">
                  <c:v>1355.98</c:v>
                </c:pt>
                <c:pt idx="368">
                  <c:v>1355.96</c:v>
                </c:pt>
                <c:pt idx="369">
                  <c:v>1353.7</c:v>
                </c:pt>
                <c:pt idx="370">
                  <c:v>1353.62</c:v>
                </c:pt>
                <c:pt idx="371">
                  <c:v>1350.05</c:v>
                </c:pt>
                <c:pt idx="372">
                  <c:v>1352.62</c:v>
                </c:pt>
                <c:pt idx="373">
                  <c:v>1352.3</c:v>
                </c:pt>
                <c:pt idx="374">
                  <c:v>1351.2</c:v>
                </c:pt>
                <c:pt idx="375">
                  <c:v>1347.56</c:v>
                </c:pt>
                <c:pt idx="376">
                  <c:v>1351.95</c:v>
                </c:pt>
                <c:pt idx="377">
                  <c:v>1348.84</c:v>
                </c:pt>
                <c:pt idx="378">
                  <c:v>1352</c:v>
                </c:pt>
                <c:pt idx="379">
                  <c:v>1350.45</c:v>
                </c:pt>
                <c:pt idx="380">
                  <c:v>1349.67</c:v>
                </c:pt>
                <c:pt idx="381">
                  <c:v>1347.75</c:v>
                </c:pt>
                <c:pt idx="382">
                  <c:v>1348.43</c:v>
                </c:pt>
                <c:pt idx="383">
                  <c:v>1346.54</c:v>
                </c:pt>
                <c:pt idx="384">
                  <c:v>1345.47</c:v>
                </c:pt>
                <c:pt idx="385">
                  <c:v>1349.83</c:v>
                </c:pt>
                <c:pt idx="386">
                  <c:v>1350.12</c:v>
                </c:pt>
                <c:pt idx="387">
                  <c:v>1347.71</c:v>
                </c:pt>
                <c:pt idx="388">
                  <c:v>1348.12</c:v>
                </c:pt>
                <c:pt idx="389">
                  <c:v>1347.02</c:v>
                </c:pt>
                <c:pt idx="390">
                  <c:v>1348.96</c:v>
                </c:pt>
                <c:pt idx="391">
                  <c:v>1348.48</c:v>
                </c:pt>
                <c:pt idx="392">
                  <c:v>1350.74</c:v>
                </c:pt>
                <c:pt idx="393">
                  <c:v>1349.4</c:v>
                </c:pt>
                <c:pt idx="394">
                  <c:v>1349.84</c:v>
                </c:pt>
                <c:pt idx="395">
                  <c:v>1347.78</c:v>
                </c:pt>
                <c:pt idx="396">
                  <c:v>1346.58</c:v>
                </c:pt>
                <c:pt idx="397">
                  <c:v>1347.09</c:v>
                </c:pt>
                <c:pt idx="398">
                  <c:v>1344.32</c:v>
                </c:pt>
                <c:pt idx="399">
                  <c:v>1343.26</c:v>
                </c:pt>
                <c:pt idx="400">
                  <c:v>1346.3</c:v>
                </c:pt>
                <c:pt idx="401">
                  <c:v>1343.46</c:v>
                </c:pt>
                <c:pt idx="402">
                  <c:v>1347.19</c:v>
                </c:pt>
                <c:pt idx="403">
                  <c:v>1343.55</c:v>
                </c:pt>
                <c:pt idx="404">
                  <c:v>1349.2</c:v>
                </c:pt>
                <c:pt idx="405">
                  <c:v>1343.3</c:v>
                </c:pt>
                <c:pt idx="406">
                  <c:v>1345.65</c:v>
                </c:pt>
                <c:pt idx="407">
                  <c:v>1344.35</c:v>
                </c:pt>
                <c:pt idx="408">
                  <c:v>1349.02</c:v>
                </c:pt>
                <c:pt idx="409">
                  <c:v>1344.76</c:v>
                </c:pt>
                <c:pt idx="410">
                  <c:v>1345.92</c:v>
                </c:pt>
                <c:pt idx="411">
                  <c:v>1346.73</c:v>
                </c:pt>
                <c:pt idx="412">
                  <c:v>1343.67</c:v>
                </c:pt>
                <c:pt idx="413">
                  <c:v>1342.79</c:v>
                </c:pt>
                <c:pt idx="414">
                  <c:v>1343.87</c:v>
                </c:pt>
                <c:pt idx="415">
                  <c:v>1343.45</c:v>
                </c:pt>
                <c:pt idx="416">
                  <c:v>1344.28</c:v>
                </c:pt>
                <c:pt idx="417">
                  <c:v>1343.66</c:v>
                </c:pt>
                <c:pt idx="418">
                  <c:v>1350.25</c:v>
                </c:pt>
                <c:pt idx="419">
                  <c:v>1342.5</c:v>
                </c:pt>
                <c:pt idx="420">
                  <c:v>1338.34</c:v>
                </c:pt>
                <c:pt idx="421">
                  <c:v>1342.58</c:v>
                </c:pt>
                <c:pt idx="422">
                  <c:v>1345.1</c:v>
                </c:pt>
                <c:pt idx="423">
                  <c:v>1341.5</c:v>
                </c:pt>
                <c:pt idx="424">
                  <c:v>1343.05</c:v>
                </c:pt>
                <c:pt idx="425">
                  <c:v>1348.22</c:v>
                </c:pt>
                <c:pt idx="426">
                  <c:v>1344.33</c:v>
                </c:pt>
                <c:pt idx="427">
                  <c:v>1339.05</c:v>
                </c:pt>
                <c:pt idx="428">
                  <c:v>1342.19</c:v>
                </c:pt>
                <c:pt idx="429">
                  <c:v>1343.7</c:v>
                </c:pt>
                <c:pt idx="430">
                  <c:v>1343.52</c:v>
                </c:pt>
                <c:pt idx="431">
                  <c:v>1345.01</c:v>
                </c:pt>
                <c:pt idx="432">
                  <c:v>1340.27</c:v>
                </c:pt>
                <c:pt idx="433">
                  <c:v>1342.08</c:v>
                </c:pt>
                <c:pt idx="434">
                  <c:v>1341.21</c:v>
                </c:pt>
                <c:pt idx="435">
                  <c:v>1337.44</c:v>
                </c:pt>
                <c:pt idx="436">
                  <c:v>1341.74</c:v>
                </c:pt>
                <c:pt idx="437">
                  <c:v>1344.29</c:v>
                </c:pt>
                <c:pt idx="438">
                  <c:v>1341.41</c:v>
                </c:pt>
                <c:pt idx="439">
                  <c:v>1337.76</c:v>
                </c:pt>
                <c:pt idx="440">
                  <c:v>1340.08</c:v>
                </c:pt>
                <c:pt idx="441">
                  <c:v>1342.99</c:v>
                </c:pt>
                <c:pt idx="442">
                  <c:v>1343.84</c:v>
                </c:pt>
                <c:pt idx="443">
                  <c:v>1345.02</c:v>
                </c:pt>
                <c:pt idx="444">
                  <c:v>1339.92</c:v>
                </c:pt>
                <c:pt idx="445">
                  <c:v>1341.33</c:v>
                </c:pt>
                <c:pt idx="446">
                  <c:v>1341.11</c:v>
                </c:pt>
                <c:pt idx="447">
                  <c:v>1340.48</c:v>
                </c:pt>
                <c:pt idx="448">
                  <c:v>1343.09</c:v>
                </c:pt>
                <c:pt idx="449">
                  <c:v>1342.01</c:v>
                </c:pt>
                <c:pt idx="450">
                  <c:v>1341.88</c:v>
                </c:pt>
                <c:pt idx="451">
                  <c:v>1343.5</c:v>
                </c:pt>
                <c:pt idx="452">
                  <c:v>1337.84</c:v>
                </c:pt>
                <c:pt idx="453">
                  <c:v>1338.12</c:v>
                </c:pt>
                <c:pt idx="454">
                  <c:v>1338.6</c:v>
                </c:pt>
                <c:pt idx="455">
                  <c:v>1334.8</c:v>
                </c:pt>
                <c:pt idx="456">
                  <c:v>1333.38</c:v>
                </c:pt>
                <c:pt idx="457">
                  <c:v>1340.67</c:v>
                </c:pt>
                <c:pt idx="458">
                  <c:v>1337.41</c:v>
                </c:pt>
                <c:pt idx="459">
                  <c:v>1337.55</c:v>
                </c:pt>
                <c:pt idx="460">
                  <c:v>1338.07</c:v>
                </c:pt>
                <c:pt idx="461">
                  <c:v>1339.66</c:v>
                </c:pt>
                <c:pt idx="462">
                  <c:v>1341.68</c:v>
                </c:pt>
                <c:pt idx="463">
                  <c:v>1338.24</c:v>
                </c:pt>
                <c:pt idx="464">
                  <c:v>1334.71</c:v>
                </c:pt>
                <c:pt idx="465">
                  <c:v>1336.26</c:v>
                </c:pt>
                <c:pt idx="466">
                  <c:v>1337.88</c:v>
                </c:pt>
                <c:pt idx="467">
                  <c:v>1340.94</c:v>
                </c:pt>
                <c:pt idx="468">
                  <c:v>1334.64</c:v>
                </c:pt>
                <c:pt idx="469">
                  <c:v>1337.93</c:v>
                </c:pt>
                <c:pt idx="470">
                  <c:v>1339.65</c:v>
                </c:pt>
                <c:pt idx="471">
                  <c:v>1338.61</c:v>
                </c:pt>
                <c:pt idx="472">
                  <c:v>1338.01</c:v>
                </c:pt>
                <c:pt idx="473">
                  <c:v>1338.5</c:v>
                </c:pt>
                <c:pt idx="474">
                  <c:v>1337.3</c:v>
                </c:pt>
                <c:pt idx="475">
                  <c:v>1336.11</c:v>
                </c:pt>
                <c:pt idx="476">
                  <c:v>1333.96</c:v>
                </c:pt>
                <c:pt idx="477">
                  <c:v>1336.93</c:v>
                </c:pt>
                <c:pt idx="478">
                  <c:v>1341.32</c:v>
                </c:pt>
                <c:pt idx="479">
                  <c:v>1338.31</c:v>
                </c:pt>
                <c:pt idx="480">
                  <c:v>1337.69</c:v>
                </c:pt>
                <c:pt idx="481">
                  <c:v>1333.2</c:v>
                </c:pt>
                <c:pt idx="482">
                  <c:v>1335.89</c:v>
                </c:pt>
                <c:pt idx="483">
                  <c:v>1337.51</c:v>
                </c:pt>
                <c:pt idx="484">
                  <c:v>1338.24</c:v>
                </c:pt>
                <c:pt idx="485">
                  <c:v>1334.02</c:v>
                </c:pt>
                <c:pt idx="486">
                  <c:v>1332.01</c:v>
                </c:pt>
                <c:pt idx="487">
                  <c:v>1336.15</c:v>
                </c:pt>
                <c:pt idx="488">
                  <c:v>1332.57</c:v>
                </c:pt>
                <c:pt idx="489">
                  <c:v>1332.87</c:v>
                </c:pt>
                <c:pt idx="490">
                  <c:v>1331.79</c:v>
                </c:pt>
                <c:pt idx="491">
                  <c:v>1337.13</c:v>
                </c:pt>
                <c:pt idx="492">
                  <c:v>1334.52</c:v>
                </c:pt>
                <c:pt idx="493">
                  <c:v>1334.34</c:v>
                </c:pt>
                <c:pt idx="494">
                  <c:v>1335.29</c:v>
                </c:pt>
                <c:pt idx="495">
                  <c:v>1329.67</c:v>
                </c:pt>
                <c:pt idx="496">
                  <c:v>1332.06</c:v>
                </c:pt>
                <c:pt idx="497">
                  <c:v>1331.3</c:v>
                </c:pt>
                <c:pt idx="498">
                  <c:v>1335.25</c:v>
                </c:pt>
                <c:pt idx="499">
                  <c:v>1337.9</c:v>
                </c:pt>
                <c:pt idx="500">
                  <c:v>1337.68</c:v>
                </c:pt>
                <c:pt idx="501">
                  <c:v>1334.1</c:v>
                </c:pt>
                <c:pt idx="502">
                  <c:v>1333.52</c:v>
                </c:pt>
                <c:pt idx="503">
                  <c:v>1334.94</c:v>
                </c:pt>
                <c:pt idx="504">
                  <c:v>1332.58</c:v>
                </c:pt>
                <c:pt idx="505">
                  <c:v>1333.48</c:v>
                </c:pt>
                <c:pt idx="506">
                  <c:v>1333.65</c:v>
                </c:pt>
                <c:pt idx="507">
                  <c:v>1332.62</c:v>
                </c:pt>
                <c:pt idx="508">
                  <c:v>1332.11</c:v>
                </c:pt>
                <c:pt idx="509">
                  <c:v>1333.47</c:v>
                </c:pt>
                <c:pt idx="510">
                  <c:v>1332.6</c:v>
                </c:pt>
                <c:pt idx="511">
                  <c:v>1335.3</c:v>
                </c:pt>
                <c:pt idx="512">
                  <c:v>1338.03</c:v>
                </c:pt>
                <c:pt idx="513">
                  <c:v>1336.75</c:v>
                </c:pt>
                <c:pt idx="514">
                  <c:v>1329.61</c:v>
                </c:pt>
                <c:pt idx="515">
                  <c:v>1330.54</c:v>
                </c:pt>
                <c:pt idx="516">
                  <c:v>1330.25</c:v>
                </c:pt>
                <c:pt idx="517">
                  <c:v>1334.08</c:v>
                </c:pt>
                <c:pt idx="518">
                  <c:v>1333.32</c:v>
                </c:pt>
                <c:pt idx="519">
                  <c:v>1335.01</c:v>
                </c:pt>
                <c:pt idx="520">
                  <c:v>1330.48</c:v>
                </c:pt>
                <c:pt idx="521">
                  <c:v>1336.11</c:v>
                </c:pt>
                <c:pt idx="522">
                  <c:v>1332.94</c:v>
                </c:pt>
                <c:pt idx="523">
                  <c:v>1332.73</c:v>
                </c:pt>
                <c:pt idx="524">
                  <c:v>1333.06</c:v>
                </c:pt>
                <c:pt idx="525">
                  <c:v>1333.3</c:v>
                </c:pt>
                <c:pt idx="526">
                  <c:v>1328.64</c:v>
                </c:pt>
                <c:pt idx="527">
                  <c:v>1327.9</c:v>
                </c:pt>
                <c:pt idx="528">
                  <c:v>1331.6</c:v>
                </c:pt>
                <c:pt idx="529">
                  <c:v>1333.45</c:v>
                </c:pt>
                <c:pt idx="530">
                  <c:v>1328.86</c:v>
                </c:pt>
                <c:pt idx="531">
                  <c:v>1328.36</c:v>
                </c:pt>
                <c:pt idx="532">
                  <c:v>1332.03</c:v>
                </c:pt>
                <c:pt idx="533">
                  <c:v>1334.45</c:v>
                </c:pt>
                <c:pt idx="534">
                  <c:v>1330.91</c:v>
                </c:pt>
                <c:pt idx="535">
                  <c:v>1327.35</c:v>
                </c:pt>
                <c:pt idx="536">
                  <c:v>1329.14</c:v>
                </c:pt>
                <c:pt idx="537">
                  <c:v>1327.93</c:v>
                </c:pt>
                <c:pt idx="538">
                  <c:v>1327.85</c:v>
                </c:pt>
                <c:pt idx="539">
                  <c:v>1328</c:v>
                </c:pt>
                <c:pt idx="540">
                  <c:v>1330.75</c:v>
                </c:pt>
                <c:pt idx="541">
                  <c:v>1334.63</c:v>
                </c:pt>
                <c:pt idx="542">
                  <c:v>1331.76</c:v>
                </c:pt>
                <c:pt idx="543">
                  <c:v>1332.62</c:v>
                </c:pt>
                <c:pt idx="544">
                  <c:v>1325.34</c:v>
                </c:pt>
                <c:pt idx="545">
                  <c:v>1325.68</c:v>
                </c:pt>
                <c:pt idx="546">
                  <c:v>1329.7</c:v>
                </c:pt>
                <c:pt idx="547">
                  <c:v>1334.28</c:v>
                </c:pt>
                <c:pt idx="548">
                  <c:v>1324.9</c:v>
                </c:pt>
                <c:pt idx="549">
                  <c:v>1325.24</c:v>
                </c:pt>
                <c:pt idx="550">
                  <c:v>1323.22</c:v>
                </c:pt>
                <c:pt idx="551">
                  <c:v>1327.92</c:v>
                </c:pt>
                <c:pt idx="552">
                  <c:v>1329.17</c:v>
                </c:pt>
                <c:pt idx="553">
                  <c:v>1327.29</c:v>
                </c:pt>
                <c:pt idx="554">
                  <c:v>1326.4</c:v>
                </c:pt>
                <c:pt idx="555">
                  <c:v>1326.7</c:v>
                </c:pt>
                <c:pt idx="556">
                  <c:v>1328.06</c:v>
                </c:pt>
                <c:pt idx="557">
                  <c:v>1328.66</c:v>
                </c:pt>
                <c:pt idx="558">
                  <c:v>1328.25</c:v>
                </c:pt>
                <c:pt idx="559">
                  <c:v>1330.5</c:v>
                </c:pt>
                <c:pt idx="560">
                  <c:v>1320.03</c:v>
                </c:pt>
                <c:pt idx="561">
                  <c:v>1321.41</c:v>
                </c:pt>
                <c:pt idx="562">
                  <c:v>1327.54</c:v>
                </c:pt>
                <c:pt idx="563">
                  <c:v>1332.56</c:v>
                </c:pt>
                <c:pt idx="564">
                  <c:v>1327.86</c:v>
                </c:pt>
                <c:pt idx="565">
                  <c:v>1323.65</c:v>
                </c:pt>
                <c:pt idx="566">
                  <c:v>1323.08</c:v>
                </c:pt>
                <c:pt idx="567">
                  <c:v>1325.3</c:v>
                </c:pt>
                <c:pt idx="568">
                  <c:v>1327.08</c:v>
                </c:pt>
                <c:pt idx="569">
                  <c:v>1328.8</c:v>
                </c:pt>
                <c:pt idx="570">
                  <c:v>1325.79</c:v>
                </c:pt>
                <c:pt idx="571">
                  <c:v>1326.79</c:v>
                </c:pt>
                <c:pt idx="572">
                  <c:v>1324.89</c:v>
                </c:pt>
                <c:pt idx="573">
                  <c:v>1323.95</c:v>
                </c:pt>
                <c:pt idx="574">
                  <c:v>1325.58</c:v>
                </c:pt>
                <c:pt idx="575">
                  <c:v>1322.5</c:v>
                </c:pt>
                <c:pt idx="576">
                  <c:v>1323.16</c:v>
                </c:pt>
                <c:pt idx="577">
                  <c:v>1324.49</c:v>
                </c:pt>
                <c:pt idx="578">
                  <c:v>1321.57</c:v>
                </c:pt>
                <c:pt idx="579">
                  <c:v>1325.96</c:v>
                </c:pt>
                <c:pt idx="580">
                  <c:v>1321.52</c:v>
                </c:pt>
                <c:pt idx="581">
                  <c:v>1321.79</c:v>
                </c:pt>
                <c:pt idx="582">
                  <c:v>1322.8</c:v>
                </c:pt>
                <c:pt idx="583">
                  <c:v>1320.33</c:v>
                </c:pt>
                <c:pt idx="584">
                  <c:v>1322.91</c:v>
                </c:pt>
                <c:pt idx="585">
                  <c:v>1321.52</c:v>
                </c:pt>
                <c:pt idx="586">
                  <c:v>1319.6</c:v>
                </c:pt>
                <c:pt idx="587">
                  <c:v>1321.47</c:v>
                </c:pt>
                <c:pt idx="588">
                  <c:v>1323.79</c:v>
                </c:pt>
                <c:pt idx="589">
                  <c:v>1324.16</c:v>
                </c:pt>
                <c:pt idx="590">
                  <c:v>1320.22</c:v>
                </c:pt>
                <c:pt idx="591">
                  <c:v>1322.28</c:v>
                </c:pt>
                <c:pt idx="592">
                  <c:v>1323.1</c:v>
                </c:pt>
                <c:pt idx="593">
                  <c:v>1316.6</c:v>
                </c:pt>
                <c:pt idx="594">
                  <c:v>1320.6</c:v>
                </c:pt>
                <c:pt idx="595">
                  <c:v>1323.74</c:v>
                </c:pt>
                <c:pt idx="596">
                  <c:v>1318.77</c:v>
                </c:pt>
                <c:pt idx="597">
                  <c:v>1324.51</c:v>
                </c:pt>
                <c:pt idx="598">
                  <c:v>1319.91</c:v>
                </c:pt>
                <c:pt idx="599">
                  <c:v>1319.25</c:v>
                </c:pt>
                <c:pt idx="600">
                  <c:v>1323.35</c:v>
                </c:pt>
                <c:pt idx="601">
                  <c:v>1322.31</c:v>
                </c:pt>
                <c:pt idx="602">
                  <c:v>1320.6</c:v>
                </c:pt>
                <c:pt idx="603">
                  <c:v>1321.36</c:v>
                </c:pt>
                <c:pt idx="604">
                  <c:v>1317.39</c:v>
                </c:pt>
                <c:pt idx="605">
                  <c:v>1318.33</c:v>
                </c:pt>
                <c:pt idx="606">
                  <c:v>1321.26</c:v>
                </c:pt>
                <c:pt idx="607">
                  <c:v>1321.34</c:v>
                </c:pt>
                <c:pt idx="608">
                  <c:v>1317.55</c:v>
                </c:pt>
                <c:pt idx="609">
                  <c:v>1318.61</c:v>
                </c:pt>
                <c:pt idx="610">
                  <c:v>1320.07</c:v>
                </c:pt>
                <c:pt idx="611">
                  <c:v>1318.07</c:v>
                </c:pt>
                <c:pt idx="612">
                  <c:v>1319.42</c:v>
                </c:pt>
                <c:pt idx="613">
                  <c:v>1321.91</c:v>
                </c:pt>
                <c:pt idx="614">
                  <c:v>1318.17</c:v>
                </c:pt>
                <c:pt idx="615">
                  <c:v>1316.5</c:v>
                </c:pt>
                <c:pt idx="616">
                  <c:v>1323.65</c:v>
                </c:pt>
                <c:pt idx="617">
                  <c:v>1324.08</c:v>
                </c:pt>
                <c:pt idx="618">
                  <c:v>1324.32</c:v>
                </c:pt>
                <c:pt idx="619">
                  <c:v>1318.78</c:v>
                </c:pt>
                <c:pt idx="620">
                  <c:v>1315.68</c:v>
                </c:pt>
                <c:pt idx="621">
                  <c:v>1313.38</c:v>
                </c:pt>
                <c:pt idx="622">
                  <c:v>1316.49</c:v>
                </c:pt>
                <c:pt idx="623">
                  <c:v>1320.56</c:v>
                </c:pt>
                <c:pt idx="624">
                  <c:v>1316.03</c:v>
                </c:pt>
                <c:pt idx="625">
                  <c:v>1316.64</c:v>
                </c:pt>
                <c:pt idx="626">
                  <c:v>1313.65</c:v>
                </c:pt>
                <c:pt idx="627">
                  <c:v>1316.5</c:v>
                </c:pt>
                <c:pt idx="628">
                  <c:v>1318.7</c:v>
                </c:pt>
                <c:pt idx="629">
                  <c:v>1318.81</c:v>
                </c:pt>
                <c:pt idx="630">
                  <c:v>1317.13</c:v>
                </c:pt>
                <c:pt idx="631">
                  <c:v>1317.62</c:v>
                </c:pt>
                <c:pt idx="632">
                  <c:v>1316.6</c:v>
                </c:pt>
                <c:pt idx="633">
                  <c:v>1316.16</c:v>
                </c:pt>
                <c:pt idx="634">
                  <c:v>1313.73</c:v>
                </c:pt>
                <c:pt idx="635">
                  <c:v>1316.65</c:v>
                </c:pt>
                <c:pt idx="636">
                  <c:v>1314.25</c:v>
                </c:pt>
                <c:pt idx="637">
                  <c:v>1316.05</c:v>
                </c:pt>
                <c:pt idx="638">
                  <c:v>1316.44</c:v>
                </c:pt>
                <c:pt idx="639">
                  <c:v>1313.37</c:v>
                </c:pt>
                <c:pt idx="640">
                  <c:v>1317.99</c:v>
                </c:pt>
                <c:pt idx="641">
                  <c:v>1318.58</c:v>
                </c:pt>
                <c:pt idx="642">
                  <c:v>1313.46</c:v>
                </c:pt>
                <c:pt idx="643">
                  <c:v>1314.69</c:v>
                </c:pt>
                <c:pt idx="644">
                  <c:v>1313.91</c:v>
                </c:pt>
                <c:pt idx="645">
                  <c:v>1309.9000000000001</c:v>
                </c:pt>
                <c:pt idx="646">
                  <c:v>1311.29</c:v>
                </c:pt>
                <c:pt idx="647">
                  <c:v>1318.83</c:v>
                </c:pt>
                <c:pt idx="648">
                  <c:v>1314.73</c:v>
                </c:pt>
                <c:pt idx="649">
                  <c:v>1315.78</c:v>
                </c:pt>
                <c:pt idx="650">
                  <c:v>1315.57</c:v>
                </c:pt>
                <c:pt idx="651">
                  <c:v>1313.94</c:v>
                </c:pt>
                <c:pt idx="652">
                  <c:v>1312.61</c:v>
                </c:pt>
                <c:pt idx="653">
                  <c:v>1314.99</c:v>
                </c:pt>
                <c:pt idx="654">
                  <c:v>1317.31</c:v>
                </c:pt>
                <c:pt idx="655">
                  <c:v>1314.76</c:v>
                </c:pt>
                <c:pt idx="656">
                  <c:v>1315.84</c:v>
                </c:pt>
                <c:pt idx="657">
                  <c:v>1317.73</c:v>
                </c:pt>
                <c:pt idx="658">
                  <c:v>1313.43</c:v>
                </c:pt>
                <c:pt idx="659">
                  <c:v>1311.79</c:v>
                </c:pt>
                <c:pt idx="660">
                  <c:v>1318.11</c:v>
                </c:pt>
                <c:pt idx="661">
                  <c:v>1313.96</c:v>
                </c:pt>
                <c:pt idx="662">
                  <c:v>1311.17</c:v>
                </c:pt>
                <c:pt idx="663">
                  <c:v>1314.41</c:v>
                </c:pt>
                <c:pt idx="664">
                  <c:v>1310.69</c:v>
                </c:pt>
                <c:pt idx="665">
                  <c:v>1312.44</c:v>
                </c:pt>
                <c:pt idx="666">
                  <c:v>1315.39</c:v>
                </c:pt>
                <c:pt idx="667">
                  <c:v>1310.6099999999999</c:v>
                </c:pt>
                <c:pt idx="668">
                  <c:v>1309.6500000000001</c:v>
                </c:pt>
                <c:pt idx="669">
                  <c:v>1310.3499999999999</c:v>
                </c:pt>
                <c:pt idx="670">
                  <c:v>1308.08</c:v>
                </c:pt>
                <c:pt idx="671">
                  <c:v>1311.23</c:v>
                </c:pt>
                <c:pt idx="672">
                  <c:v>1311.95</c:v>
                </c:pt>
                <c:pt idx="673">
                  <c:v>1313.69</c:v>
                </c:pt>
                <c:pt idx="674">
                  <c:v>1314.27</c:v>
                </c:pt>
                <c:pt idx="675">
                  <c:v>1314.08</c:v>
                </c:pt>
                <c:pt idx="676">
                  <c:v>1313.66</c:v>
                </c:pt>
                <c:pt idx="677">
                  <c:v>1309.8399999999999</c:v>
                </c:pt>
                <c:pt idx="678">
                  <c:v>1309.94</c:v>
                </c:pt>
                <c:pt idx="679">
                  <c:v>1310.5899999999999</c:v>
                </c:pt>
                <c:pt idx="680">
                  <c:v>1310.5</c:v>
                </c:pt>
                <c:pt idx="681">
                  <c:v>1311.68</c:v>
                </c:pt>
                <c:pt idx="682">
                  <c:v>1310.45</c:v>
                </c:pt>
                <c:pt idx="683">
                  <c:v>1313.34</c:v>
                </c:pt>
                <c:pt idx="684">
                  <c:v>1308.08</c:v>
                </c:pt>
                <c:pt idx="685">
                  <c:v>1310.96</c:v>
                </c:pt>
                <c:pt idx="686">
                  <c:v>1315.22</c:v>
                </c:pt>
                <c:pt idx="687">
                  <c:v>1313.69</c:v>
                </c:pt>
                <c:pt idx="688">
                  <c:v>1315.41</c:v>
                </c:pt>
                <c:pt idx="689">
                  <c:v>1315.07</c:v>
                </c:pt>
                <c:pt idx="690">
                  <c:v>1311.2</c:v>
                </c:pt>
                <c:pt idx="691">
                  <c:v>1312.1</c:v>
                </c:pt>
                <c:pt idx="692">
                  <c:v>1308.83</c:v>
                </c:pt>
                <c:pt idx="693">
                  <c:v>1312.11</c:v>
                </c:pt>
                <c:pt idx="694">
                  <c:v>1311.99</c:v>
                </c:pt>
                <c:pt idx="695">
                  <c:v>1314.67</c:v>
                </c:pt>
                <c:pt idx="696">
                  <c:v>1313.78</c:v>
                </c:pt>
                <c:pt idx="697">
                  <c:v>1309.79</c:v>
                </c:pt>
                <c:pt idx="698">
                  <c:v>1304.83</c:v>
                </c:pt>
                <c:pt idx="699">
                  <c:v>1311.17</c:v>
                </c:pt>
                <c:pt idx="700">
                  <c:v>1314.17</c:v>
                </c:pt>
                <c:pt idx="701">
                  <c:v>1311.45</c:v>
                </c:pt>
                <c:pt idx="702">
                  <c:v>1309.44</c:v>
                </c:pt>
                <c:pt idx="703">
                  <c:v>1310.47</c:v>
                </c:pt>
                <c:pt idx="704">
                  <c:v>1311.72</c:v>
                </c:pt>
                <c:pt idx="705">
                  <c:v>1307.3399999999999</c:v>
                </c:pt>
                <c:pt idx="706">
                  <c:v>1306.79</c:v>
                </c:pt>
                <c:pt idx="707">
                  <c:v>1313.9</c:v>
                </c:pt>
                <c:pt idx="708">
                  <c:v>1310.3800000000001</c:v>
                </c:pt>
                <c:pt idx="709">
                  <c:v>1307.79</c:v>
                </c:pt>
                <c:pt idx="710">
                  <c:v>1305.0899999999999</c:v>
                </c:pt>
                <c:pt idx="711">
                  <c:v>1306.3399999999999</c:v>
                </c:pt>
                <c:pt idx="712">
                  <c:v>1309.07</c:v>
                </c:pt>
                <c:pt idx="713">
                  <c:v>1310.8</c:v>
                </c:pt>
                <c:pt idx="714">
                  <c:v>1308.6500000000001</c:v>
                </c:pt>
                <c:pt idx="715">
                  <c:v>1306.99</c:v>
                </c:pt>
                <c:pt idx="716">
                  <c:v>1306.52</c:v>
                </c:pt>
                <c:pt idx="717">
                  <c:v>1309</c:v>
                </c:pt>
                <c:pt idx="718">
                  <c:v>1310.75</c:v>
                </c:pt>
                <c:pt idx="719">
                  <c:v>1306.17</c:v>
                </c:pt>
                <c:pt idx="720">
                  <c:v>1307.06</c:v>
                </c:pt>
                <c:pt idx="721">
                  <c:v>1311.37</c:v>
                </c:pt>
                <c:pt idx="722">
                  <c:v>1309.04</c:v>
                </c:pt>
                <c:pt idx="723">
                  <c:v>1308.6600000000001</c:v>
                </c:pt>
                <c:pt idx="724">
                  <c:v>1313.51</c:v>
                </c:pt>
                <c:pt idx="725">
                  <c:v>1308.6099999999999</c:v>
                </c:pt>
                <c:pt idx="726">
                  <c:v>1304.72</c:v>
                </c:pt>
                <c:pt idx="727">
                  <c:v>1310.71</c:v>
                </c:pt>
                <c:pt idx="728">
                  <c:v>1301.83</c:v>
                </c:pt>
                <c:pt idx="729">
                  <c:v>1309.32</c:v>
                </c:pt>
                <c:pt idx="730">
                  <c:v>1308.69</c:v>
                </c:pt>
                <c:pt idx="731">
                  <c:v>1307.93</c:v>
                </c:pt>
                <c:pt idx="732">
                  <c:v>1307.75</c:v>
                </c:pt>
                <c:pt idx="733">
                  <c:v>1305.95</c:v>
                </c:pt>
                <c:pt idx="734">
                  <c:v>1309.3699999999999</c:v>
                </c:pt>
                <c:pt idx="735">
                  <c:v>1308.8499999999999</c:v>
                </c:pt>
                <c:pt idx="736">
                  <c:v>1309.3699999999999</c:v>
                </c:pt>
                <c:pt idx="737">
                  <c:v>1301.0999999999999</c:v>
                </c:pt>
                <c:pt idx="738">
                  <c:v>1304.69</c:v>
                </c:pt>
                <c:pt idx="739">
                  <c:v>1306.77</c:v>
                </c:pt>
                <c:pt idx="740">
                  <c:v>1309.1500000000001</c:v>
                </c:pt>
                <c:pt idx="741">
                  <c:v>1307.8900000000001</c:v>
                </c:pt>
                <c:pt idx="742">
                  <c:v>1307.96</c:v>
                </c:pt>
                <c:pt idx="743">
                  <c:v>1306.02</c:v>
                </c:pt>
                <c:pt idx="744">
                  <c:v>1302.3699999999999</c:v>
                </c:pt>
                <c:pt idx="745">
                  <c:v>1306.26</c:v>
                </c:pt>
                <c:pt idx="746">
                  <c:v>1308.76</c:v>
                </c:pt>
                <c:pt idx="747">
                  <c:v>1305.6099999999999</c:v>
                </c:pt>
                <c:pt idx="748">
                  <c:v>1304.42</c:v>
                </c:pt>
                <c:pt idx="749">
                  <c:v>1305.3</c:v>
                </c:pt>
                <c:pt idx="750">
                  <c:v>1304.5999999999999</c:v>
                </c:pt>
                <c:pt idx="751">
                  <c:v>1304.21</c:v>
                </c:pt>
                <c:pt idx="752">
                  <c:v>1309.6099999999999</c:v>
                </c:pt>
                <c:pt idx="753">
                  <c:v>1305.5999999999999</c:v>
                </c:pt>
                <c:pt idx="754">
                  <c:v>1304.24</c:v>
                </c:pt>
                <c:pt idx="755">
                  <c:v>1305.55</c:v>
                </c:pt>
                <c:pt idx="756">
                  <c:v>1308.82</c:v>
                </c:pt>
                <c:pt idx="757">
                  <c:v>1306.07</c:v>
                </c:pt>
                <c:pt idx="758">
                  <c:v>1303.94</c:v>
                </c:pt>
                <c:pt idx="759">
                  <c:v>1299.32</c:v>
                </c:pt>
                <c:pt idx="760">
                  <c:v>1303.08</c:v>
                </c:pt>
                <c:pt idx="761">
                  <c:v>1306.93</c:v>
                </c:pt>
                <c:pt idx="762">
                  <c:v>1303.51</c:v>
                </c:pt>
                <c:pt idx="763">
                  <c:v>1302.3699999999999</c:v>
                </c:pt>
                <c:pt idx="764">
                  <c:v>1305.19</c:v>
                </c:pt>
                <c:pt idx="765">
                  <c:v>1303.52</c:v>
                </c:pt>
                <c:pt idx="766">
                  <c:v>1299.22</c:v>
                </c:pt>
                <c:pt idx="767">
                  <c:v>1295.83</c:v>
                </c:pt>
                <c:pt idx="768">
                  <c:v>1303.56</c:v>
                </c:pt>
                <c:pt idx="769">
                  <c:v>1305.69</c:v>
                </c:pt>
                <c:pt idx="770">
                  <c:v>1305.6199999999999</c:v>
                </c:pt>
                <c:pt idx="771">
                  <c:v>1303.9000000000001</c:v>
                </c:pt>
                <c:pt idx="772">
                  <c:v>1302.56</c:v>
                </c:pt>
                <c:pt idx="773">
                  <c:v>1301</c:v>
                </c:pt>
                <c:pt idx="774">
                  <c:v>1302.49</c:v>
                </c:pt>
                <c:pt idx="775">
                  <c:v>1305.23</c:v>
                </c:pt>
                <c:pt idx="776">
                  <c:v>1302.3599999999999</c:v>
                </c:pt>
                <c:pt idx="777">
                  <c:v>1302.4000000000001</c:v>
                </c:pt>
                <c:pt idx="778">
                  <c:v>1299.3699999999999</c:v>
                </c:pt>
                <c:pt idx="779">
                  <c:v>1301.42</c:v>
                </c:pt>
                <c:pt idx="780">
                  <c:v>1303.9100000000001</c:v>
                </c:pt>
                <c:pt idx="781">
                  <c:v>1305.53</c:v>
                </c:pt>
                <c:pt idx="782">
                  <c:v>1302.92</c:v>
                </c:pt>
                <c:pt idx="783">
                  <c:v>1300.92</c:v>
                </c:pt>
                <c:pt idx="784">
                  <c:v>1299.4000000000001</c:v>
                </c:pt>
                <c:pt idx="785">
                  <c:v>1301.57</c:v>
                </c:pt>
                <c:pt idx="786">
                  <c:v>1304.1300000000001</c:v>
                </c:pt>
                <c:pt idx="787">
                  <c:v>1303.3499999999999</c:v>
                </c:pt>
                <c:pt idx="788">
                  <c:v>1300.3800000000001</c:v>
                </c:pt>
                <c:pt idx="789">
                  <c:v>1296.49</c:v>
                </c:pt>
                <c:pt idx="790">
                  <c:v>1296.8800000000001</c:v>
                </c:pt>
                <c:pt idx="791">
                  <c:v>1304.83</c:v>
                </c:pt>
                <c:pt idx="792">
                  <c:v>1304.48</c:v>
                </c:pt>
                <c:pt idx="793">
                  <c:v>1298.96</c:v>
                </c:pt>
                <c:pt idx="794">
                  <c:v>1299.3699999999999</c:v>
                </c:pt>
                <c:pt idx="795">
                  <c:v>1297.94</c:v>
                </c:pt>
                <c:pt idx="796">
                  <c:v>1294.8800000000001</c:v>
                </c:pt>
                <c:pt idx="797">
                  <c:v>1297.42</c:v>
                </c:pt>
                <c:pt idx="798">
                  <c:v>1303.6500000000001</c:v>
                </c:pt>
                <c:pt idx="799">
                  <c:v>1299.32</c:v>
                </c:pt>
                <c:pt idx="800">
                  <c:v>1302.3699999999999</c:v>
                </c:pt>
                <c:pt idx="801">
                  <c:v>1301.47</c:v>
                </c:pt>
                <c:pt idx="802">
                  <c:v>1298.1500000000001</c:v>
                </c:pt>
                <c:pt idx="803">
                  <c:v>1297.97</c:v>
                </c:pt>
                <c:pt idx="804">
                  <c:v>1302.24</c:v>
                </c:pt>
                <c:pt idx="805">
                  <c:v>1300.68</c:v>
                </c:pt>
                <c:pt idx="806">
                  <c:v>1299.0899999999999</c:v>
                </c:pt>
                <c:pt idx="807">
                  <c:v>1299.6400000000001</c:v>
                </c:pt>
                <c:pt idx="808">
                  <c:v>1298.44</c:v>
                </c:pt>
                <c:pt idx="809">
                  <c:v>1297.45</c:v>
                </c:pt>
                <c:pt idx="810">
                  <c:v>1300.95</c:v>
                </c:pt>
                <c:pt idx="811">
                  <c:v>1302.47</c:v>
                </c:pt>
                <c:pt idx="812">
                  <c:v>1297.82</c:v>
                </c:pt>
                <c:pt idx="813">
                  <c:v>1296.29</c:v>
                </c:pt>
                <c:pt idx="814">
                  <c:v>1297.5999999999999</c:v>
                </c:pt>
                <c:pt idx="815">
                  <c:v>1297.74</c:v>
                </c:pt>
                <c:pt idx="816">
                  <c:v>1302.22</c:v>
                </c:pt>
                <c:pt idx="817">
                  <c:v>1302.48</c:v>
                </c:pt>
                <c:pt idx="818">
                  <c:v>1297.5999999999999</c:v>
                </c:pt>
                <c:pt idx="819">
                  <c:v>1299.22</c:v>
                </c:pt>
                <c:pt idx="820">
                  <c:v>1298.24</c:v>
                </c:pt>
                <c:pt idx="821">
                  <c:v>1297.97</c:v>
                </c:pt>
                <c:pt idx="822">
                  <c:v>1296.82</c:v>
                </c:pt>
                <c:pt idx="823">
                  <c:v>1299.0899999999999</c:v>
                </c:pt>
                <c:pt idx="824">
                  <c:v>1300.1400000000001</c:v>
                </c:pt>
                <c:pt idx="825">
                  <c:v>1300.46</c:v>
                </c:pt>
                <c:pt idx="826">
                  <c:v>1295.67</c:v>
                </c:pt>
                <c:pt idx="827">
                  <c:v>1294.77</c:v>
                </c:pt>
                <c:pt idx="828">
                  <c:v>1295.99</c:v>
                </c:pt>
                <c:pt idx="829">
                  <c:v>1299.92</c:v>
                </c:pt>
                <c:pt idx="830">
                  <c:v>1296.18</c:v>
                </c:pt>
                <c:pt idx="831">
                  <c:v>1296.74</c:v>
                </c:pt>
                <c:pt idx="832">
                  <c:v>1295.73</c:v>
                </c:pt>
                <c:pt idx="833">
                  <c:v>1295.33</c:v>
                </c:pt>
                <c:pt idx="834">
                  <c:v>1296.0999999999999</c:v>
                </c:pt>
                <c:pt idx="835">
                  <c:v>1299.51</c:v>
                </c:pt>
                <c:pt idx="836">
                  <c:v>1299.42</c:v>
                </c:pt>
                <c:pt idx="837">
                  <c:v>1297.01</c:v>
                </c:pt>
                <c:pt idx="838">
                  <c:v>1294.6500000000001</c:v>
                </c:pt>
                <c:pt idx="839">
                  <c:v>1290.49</c:v>
                </c:pt>
                <c:pt idx="840">
                  <c:v>1293.3399999999999</c:v>
                </c:pt>
                <c:pt idx="841">
                  <c:v>1295.31</c:v>
                </c:pt>
                <c:pt idx="842">
                  <c:v>1298.17</c:v>
                </c:pt>
                <c:pt idx="843">
                  <c:v>1297.17</c:v>
                </c:pt>
                <c:pt idx="844">
                  <c:v>1295.47</c:v>
                </c:pt>
                <c:pt idx="845">
                  <c:v>1293.55</c:v>
                </c:pt>
                <c:pt idx="846">
                  <c:v>1299.1300000000001</c:v>
                </c:pt>
                <c:pt idx="847">
                  <c:v>1295.73</c:v>
                </c:pt>
                <c:pt idx="848">
                  <c:v>1299.07</c:v>
                </c:pt>
                <c:pt idx="849">
                  <c:v>1294.29</c:v>
                </c:pt>
                <c:pt idx="850">
                  <c:v>1293.74</c:v>
                </c:pt>
                <c:pt idx="851">
                  <c:v>1291.31</c:v>
                </c:pt>
                <c:pt idx="852">
                  <c:v>1292.93</c:v>
                </c:pt>
                <c:pt idx="853">
                  <c:v>1295.6300000000001</c:v>
                </c:pt>
                <c:pt idx="854">
                  <c:v>1293.2</c:v>
                </c:pt>
                <c:pt idx="855">
                  <c:v>1294.25</c:v>
                </c:pt>
                <c:pt idx="856">
                  <c:v>1295.1300000000001</c:v>
                </c:pt>
                <c:pt idx="857">
                  <c:v>1294.83</c:v>
                </c:pt>
                <c:pt idx="858">
                  <c:v>1299.1500000000001</c:v>
                </c:pt>
                <c:pt idx="859">
                  <c:v>1293.79</c:v>
                </c:pt>
                <c:pt idx="860">
                  <c:v>1288.46</c:v>
                </c:pt>
                <c:pt idx="861">
                  <c:v>1292.8599999999999</c:v>
                </c:pt>
                <c:pt idx="862">
                  <c:v>1291.44</c:v>
                </c:pt>
                <c:pt idx="863">
                  <c:v>1292.24</c:v>
                </c:pt>
                <c:pt idx="864">
                  <c:v>1296.18</c:v>
                </c:pt>
                <c:pt idx="865">
                  <c:v>1297.23</c:v>
                </c:pt>
                <c:pt idx="866">
                  <c:v>1296.2</c:v>
                </c:pt>
                <c:pt idx="867">
                  <c:v>1297.32</c:v>
                </c:pt>
                <c:pt idx="868">
                  <c:v>1290.83</c:v>
                </c:pt>
                <c:pt idx="869">
                  <c:v>1290.29</c:v>
                </c:pt>
                <c:pt idx="870">
                  <c:v>1297.3499999999999</c:v>
                </c:pt>
                <c:pt idx="871">
                  <c:v>1294.3499999999999</c:v>
                </c:pt>
                <c:pt idx="872">
                  <c:v>1290.67</c:v>
                </c:pt>
                <c:pt idx="873">
                  <c:v>1291.83</c:v>
                </c:pt>
                <c:pt idx="874">
                  <c:v>1294.57</c:v>
                </c:pt>
                <c:pt idx="875">
                  <c:v>1292.44</c:v>
                </c:pt>
                <c:pt idx="876">
                  <c:v>1291.6500000000001</c:v>
                </c:pt>
                <c:pt idx="877">
                  <c:v>1290.18</c:v>
                </c:pt>
                <c:pt idx="878">
                  <c:v>1294.27</c:v>
                </c:pt>
                <c:pt idx="879">
                  <c:v>1292.8</c:v>
                </c:pt>
                <c:pt idx="880">
                  <c:v>1289.4000000000001</c:v>
                </c:pt>
                <c:pt idx="881">
                  <c:v>1288.3399999999999</c:v>
                </c:pt>
                <c:pt idx="882">
                  <c:v>1291.43</c:v>
                </c:pt>
                <c:pt idx="883">
                  <c:v>1290.8399999999999</c:v>
                </c:pt>
                <c:pt idx="884">
                  <c:v>1291.21</c:v>
                </c:pt>
                <c:pt idx="885">
                  <c:v>1291.8699999999999</c:v>
                </c:pt>
                <c:pt idx="886">
                  <c:v>1289.67</c:v>
                </c:pt>
                <c:pt idx="887">
                  <c:v>1287.8499999999999</c:v>
                </c:pt>
                <c:pt idx="888">
                  <c:v>1291.69</c:v>
                </c:pt>
                <c:pt idx="889">
                  <c:v>1294.79</c:v>
                </c:pt>
                <c:pt idx="890">
                  <c:v>1288.4100000000001</c:v>
                </c:pt>
                <c:pt idx="891">
                  <c:v>1289.8900000000001</c:v>
                </c:pt>
                <c:pt idx="892">
                  <c:v>1291.1300000000001</c:v>
                </c:pt>
                <c:pt idx="893">
                  <c:v>1292.68</c:v>
                </c:pt>
                <c:pt idx="894">
                  <c:v>1291.71</c:v>
                </c:pt>
                <c:pt idx="895">
                  <c:v>1287.5899999999999</c:v>
                </c:pt>
                <c:pt idx="896">
                  <c:v>1288.6300000000001</c:v>
                </c:pt>
                <c:pt idx="897">
                  <c:v>1289.6300000000001</c:v>
                </c:pt>
                <c:pt idx="898">
                  <c:v>1287.7</c:v>
                </c:pt>
                <c:pt idx="899">
                  <c:v>1289.03</c:v>
                </c:pt>
                <c:pt idx="900">
                  <c:v>1287.76</c:v>
                </c:pt>
                <c:pt idx="901">
                  <c:v>1286.06</c:v>
                </c:pt>
                <c:pt idx="902">
                  <c:v>1285.31</c:v>
                </c:pt>
                <c:pt idx="903">
                  <c:v>1289.8599999999999</c:v>
                </c:pt>
                <c:pt idx="904">
                  <c:v>1287.42</c:v>
                </c:pt>
                <c:pt idx="905">
                  <c:v>1292.3</c:v>
                </c:pt>
                <c:pt idx="906">
                  <c:v>1288.29</c:v>
                </c:pt>
                <c:pt idx="907">
                  <c:v>1286.99</c:v>
                </c:pt>
                <c:pt idx="908">
                  <c:v>1288.78</c:v>
                </c:pt>
                <c:pt idx="909">
                  <c:v>1286.8</c:v>
                </c:pt>
                <c:pt idx="910">
                  <c:v>1289.1400000000001</c:v>
                </c:pt>
                <c:pt idx="911">
                  <c:v>1287.17</c:v>
                </c:pt>
                <c:pt idx="912">
                  <c:v>1284.78</c:v>
                </c:pt>
                <c:pt idx="913">
                  <c:v>1289.3800000000001</c:v>
                </c:pt>
                <c:pt idx="914">
                  <c:v>1292.18</c:v>
                </c:pt>
                <c:pt idx="915">
                  <c:v>1291.0999999999999</c:v>
                </c:pt>
                <c:pt idx="916">
                  <c:v>1286.8800000000001</c:v>
                </c:pt>
                <c:pt idx="917">
                  <c:v>1287.2</c:v>
                </c:pt>
                <c:pt idx="918">
                  <c:v>1290.3</c:v>
                </c:pt>
                <c:pt idx="919">
                  <c:v>1287.71</c:v>
                </c:pt>
                <c:pt idx="920">
                  <c:v>1291.72</c:v>
                </c:pt>
                <c:pt idx="921">
                  <c:v>1288.18</c:v>
                </c:pt>
                <c:pt idx="922">
                  <c:v>1286.76</c:v>
                </c:pt>
                <c:pt idx="923">
                  <c:v>1286.26</c:v>
                </c:pt>
                <c:pt idx="924">
                  <c:v>1288.81</c:v>
                </c:pt>
                <c:pt idx="925">
                  <c:v>1289.44</c:v>
                </c:pt>
                <c:pt idx="926">
                  <c:v>1293.95</c:v>
                </c:pt>
                <c:pt idx="927">
                  <c:v>1286.3</c:v>
                </c:pt>
                <c:pt idx="928">
                  <c:v>1286.05</c:v>
                </c:pt>
                <c:pt idx="929">
                  <c:v>1287.2</c:v>
                </c:pt>
                <c:pt idx="930">
                  <c:v>1285.1199999999999</c:v>
                </c:pt>
                <c:pt idx="931">
                  <c:v>1289.06</c:v>
                </c:pt>
                <c:pt idx="932">
                  <c:v>1293.1400000000001</c:v>
                </c:pt>
                <c:pt idx="933">
                  <c:v>1287.02</c:v>
                </c:pt>
                <c:pt idx="934">
                  <c:v>1288.3800000000001</c:v>
                </c:pt>
                <c:pt idx="935">
                  <c:v>1287.01</c:v>
                </c:pt>
                <c:pt idx="936">
                  <c:v>1288.6199999999999</c:v>
                </c:pt>
                <c:pt idx="937">
                  <c:v>1284.57</c:v>
                </c:pt>
                <c:pt idx="938">
                  <c:v>1285.0899999999999</c:v>
                </c:pt>
                <c:pt idx="939">
                  <c:v>1282.93</c:v>
                </c:pt>
                <c:pt idx="940">
                  <c:v>1286.5899999999999</c:v>
                </c:pt>
                <c:pt idx="941">
                  <c:v>1291.54</c:v>
                </c:pt>
                <c:pt idx="942">
                  <c:v>1288.2</c:v>
                </c:pt>
                <c:pt idx="943">
                  <c:v>1282.2</c:v>
                </c:pt>
                <c:pt idx="944">
                  <c:v>1286.01</c:v>
                </c:pt>
                <c:pt idx="945">
                  <c:v>1287.73</c:v>
                </c:pt>
                <c:pt idx="946">
                  <c:v>1289.6199999999999</c:v>
                </c:pt>
                <c:pt idx="947">
                  <c:v>1283.46</c:v>
                </c:pt>
                <c:pt idx="948">
                  <c:v>1288.44</c:v>
                </c:pt>
                <c:pt idx="949">
                  <c:v>1283.43</c:v>
                </c:pt>
                <c:pt idx="950">
                  <c:v>1283.43</c:v>
                </c:pt>
                <c:pt idx="951">
                  <c:v>1285.1199999999999</c:v>
                </c:pt>
                <c:pt idx="952">
                  <c:v>1285.6300000000001</c:v>
                </c:pt>
                <c:pt idx="953">
                  <c:v>1285.6199999999999</c:v>
                </c:pt>
                <c:pt idx="954">
                  <c:v>1287.48</c:v>
                </c:pt>
                <c:pt idx="955">
                  <c:v>1280.2</c:v>
                </c:pt>
                <c:pt idx="956">
                  <c:v>1280.8699999999999</c:v>
                </c:pt>
                <c:pt idx="957">
                  <c:v>1279.4000000000001</c:v>
                </c:pt>
                <c:pt idx="958">
                  <c:v>1285.1600000000001</c:v>
                </c:pt>
                <c:pt idx="959">
                  <c:v>1282.98</c:v>
                </c:pt>
                <c:pt idx="960">
                  <c:v>1284.9000000000001</c:v>
                </c:pt>
                <c:pt idx="961">
                  <c:v>1279.3</c:v>
                </c:pt>
                <c:pt idx="962">
                  <c:v>1284.74</c:v>
                </c:pt>
                <c:pt idx="963">
                  <c:v>1281.9100000000001</c:v>
                </c:pt>
                <c:pt idx="964">
                  <c:v>1281.8399999999999</c:v>
                </c:pt>
                <c:pt idx="965">
                  <c:v>1281.45</c:v>
                </c:pt>
                <c:pt idx="966">
                  <c:v>1280.93</c:v>
                </c:pt>
                <c:pt idx="967">
                  <c:v>1281.8599999999999</c:v>
                </c:pt>
                <c:pt idx="968">
                  <c:v>1286.3499999999999</c:v>
                </c:pt>
                <c:pt idx="969">
                  <c:v>1282.1400000000001</c:v>
                </c:pt>
                <c:pt idx="970">
                  <c:v>1286.08</c:v>
                </c:pt>
                <c:pt idx="971">
                  <c:v>1287.08</c:v>
                </c:pt>
                <c:pt idx="972">
                  <c:v>1286.26</c:v>
                </c:pt>
                <c:pt idx="973">
                  <c:v>1281.18</c:v>
                </c:pt>
                <c:pt idx="974">
                  <c:v>1281.8599999999999</c:v>
                </c:pt>
                <c:pt idx="975">
                  <c:v>1287.0899999999999</c:v>
                </c:pt>
                <c:pt idx="976">
                  <c:v>1280.6600000000001</c:v>
                </c:pt>
                <c:pt idx="977">
                  <c:v>1279.8800000000001</c:v>
                </c:pt>
                <c:pt idx="978">
                  <c:v>1281.3599999999999</c:v>
                </c:pt>
                <c:pt idx="979">
                  <c:v>1281.82</c:v>
                </c:pt>
                <c:pt idx="980">
                  <c:v>1282.49</c:v>
                </c:pt>
                <c:pt idx="981">
                  <c:v>1284.17</c:v>
                </c:pt>
                <c:pt idx="982">
                  <c:v>1286.03</c:v>
                </c:pt>
                <c:pt idx="983">
                  <c:v>1285.18</c:v>
                </c:pt>
                <c:pt idx="984">
                  <c:v>1283.93</c:v>
                </c:pt>
                <c:pt idx="985">
                  <c:v>1283.1400000000001</c:v>
                </c:pt>
                <c:pt idx="986">
                  <c:v>1279.6099999999999</c:v>
                </c:pt>
                <c:pt idx="987">
                  <c:v>1278.93</c:v>
                </c:pt>
                <c:pt idx="988">
                  <c:v>1279.55</c:v>
                </c:pt>
                <c:pt idx="989">
                  <c:v>1280.27</c:v>
                </c:pt>
                <c:pt idx="990">
                  <c:v>1284.1500000000001</c:v>
                </c:pt>
                <c:pt idx="991">
                  <c:v>1286.3699999999999</c:v>
                </c:pt>
                <c:pt idx="992">
                  <c:v>1282.71</c:v>
                </c:pt>
                <c:pt idx="993">
                  <c:v>1280.8</c:v>
                </c:pt>
                <c:pt idx="994">
                  <c:v>1280.81</c:v>
                </c:pt>
                <c:pt idx="995">
                  <c:v>1276.8499999999999</c:v>
                </c:pt>
                <c:pt idx="996">
                  <c:v>1279.02</c:v>
                </c:pt>
                <c:pt idx="997">
                  <c:v>1280.76</c:v>
                </c:pt>
                <c:pt idx="998">
                  <c:v>1282.3900000000001</c:v>
                </c:pt>
                <c:pt idx="999">
                  <c:v>1280.01</c:v>
                </c:pt>
                <c:pt idx="1000">
                  <c:v>1280.46</c:v>
                </c:pt>
                <c:pt idx="1001">
                  <c:v>1278.83</c:v>
                </c:pt>
                <c:pt idx="1002">
                  <c:v>1282.21</c:v>
                </c:pt>
                <c:pt idx="1003">
                  <c:v>1283.8399999999999</c:v>
                </c:pt>
                <c:pt idx="1004">
                  <c:v>1274.4100000000001</c:v>
                </c:pt>
                <c:pt idx="1005">
                  <c:v>1279.49</c:v>
                </c:pt>
                <c:pt idx="1006">
                  <c:v>1281.75</c:v>
                </c:pt>
                <c:pt idx="1007">
                  <c:v>1279.19</c:v>
                </c:pt>
                <c:pt idx="1008">
                  <c:v>1279.0899999999999</c:v>
                </c:pt>
                <c:pt idx="1009">
                  <c:v>1277.1600000000001</c:v>
                </c:pt>
                <c:pt idx="1010">
                  <c:v>1274.43</c:v>
                </c:pt>
                <c:pt idx="1011">
                  <c:v>1275.17</c:v>
                </c:pt>
                <c:pt idx="1012">
                  <c:v>1278.3599999999999</c:v>
                </c:pt>
                <c:pt idx="1013">
                  <c:v>1280.19</c:v>
                </c:pt>
                <c:pt idx="1014">
                  <c:v>1278.54</c:v>
                </c:pt>
                <c:pt idx="1015">
                  <c:v>1277.75</c:v>
                </c:pt>
                <c:pt idx="1016">
                  <c:v>1282.52</c:v>
                </c:pt>
                <c:pt idx="1017">
                  <c:v>1281.06</c:v>
                </c:pt>
                <c:pt idx="1018">
                  <c:v>1281.57</c:v>
                </c:pt>
                <c:pt idx="1019">
                  <c:v>1276.3499999999999</c:v>
                </c:pt>
                <c:pt idx="1020">
                  <c:v>1284.71</c:v>
                </c:pt>
                <c:pt idx="1021">
                  <c:v>1281.8800000000001</c:v>
                </c:pt>
                <c:pt idx="1022">
                  <c:v>1279.53</c:v>
                </c:pt>
                <c:pt idx="1023">
                  <c:v>1278.17</c:v>
                </c:pt>
                <c:pt idx="1024">
                  <c:v>1279.1500000000001</c:v>
                </c:pt>
                <c:pt idx="1025">
                  <c:v>1276.1500000000001</c:v>
                </c:pt>
                <c:pt idx="1026">
                  <c:v>1280.3599999999999</c:v>
                </c:pt>
                <c:pt idx="1027">
                  <c:v>1279.2</c:v>
                </c:pt>
                <c:pt idx="1028">
                  <c:v>1278.9100000000001</c:v>
                </c:pt>
                <c:pt idx="1029">
                  <c:v>1277.29</c:v>
                </c:pt>
                <c:pt idx="1030">
                  <c:v>1278.56</c:v>
                </c:pt>
                <c:pt idx="1031">
                  <c:v>1277.73</c:v>
                </c:pt>
                <c:pt idx="1032">
                  <c:v>1281.1600000000001</c:v>
                </c:pt>
                <c:pt idx="1033">
                  <c:v>1282.07</c:v>
                </c:pt>
                <c:pt idx="1034">
                  <c:v>1280.8399999999999</c:v>
                </c:pt>
                <c:pt idx="1035">
                  <c:v>1275.75</c:v>
                </c:pt>
                <c:pt idx="1036">
                  <c:v>1275.5899999999999</c:v>
                </c:pt>
                <c:pt idx="1037">
                  <c:v>1273.3699999999999</c:v>
                </c:pt>
                <c:pt idx="1038">
                  <c:v>1277.33</c:v>
                </c:pt>
                <c:pt idx="1039">
                  <c:v>1275.19</c:v>
                </c:pt>
                <c:pt idx="1040">
                  <c:v>1277.2</c:v>
                </c:pt>
                <c:pt idx="1041">
                  <c:v>1274.3</c:v>
                </c:pt>
                <c:pt idx="1042">
                  <c:v>1273.28</c:v>
                </c:pt>
                <c:pt idx="1043">
                  <c:v>1276</c:v>
                </c:pt>
                <c:pt idx="1044">
                  <c:v>1276.8499999999999</c:v>
                </c:pt>
                <c:pt idx="1045">
                  <c:v>1276.31</c:v>
                </c:pt>
                <c:pt idx="1046">
                  <c:v>1279.53</c:v>
                </c:pt>
                <c:pt idx="1047">
                  <c:v>1276.97</c:v>
                </c:pt>
                <c:pt idx="1048">
                  <c:v>1277.7</c:v>
                </c:pt>
                <c:pt idx="1049">
                  <c:v>1274.45</c:v>
                </c:pt>
                <c:pt idx="1050">
                  <c:v>1274.03</c:v>
                </c:pt>
                <c:pt idx="1051">
                  <c:v>1274.6300000000001</c:v>
                </c:pt>
                <c:pt idx="1052">
                  <c:v>1276.2</c:v>
                </c:pt>
                <c:pt idx="1053">
                  <c:v>1275.95</c:v>
                </c:pt>
                <c:pt idx="1054">
                  <c:v>1277.04</c:v>
                </c:pt>
                <c:pt idx="1055">
                  <c:v>1274.5</c:v>
                </c:pt>
                <c:pt idx="1056">
                  <c:v>1272.47</c:v>
                </c:pt>
                <c:pt idx="1057">
                  <c:v>1273.3</c:v>
                </c:pt>
                <c:pt idx="1058">
                  <c:v>1279.71</c:v>
                </c:pt>
                <c:pt idx="1059">
                  <c:v>1275.79</c:v>
                </c:pt>
                <c:pt idx="1060">
                  <c:v>1273.1400000000001</c:v>
                </c:pt>
                <c:pt idx="1061">
                  <c:v>1274.71</c:v>
                </c:pt>
                <c:pt idx="1062">
                  <c:v>1272.96</c:v>
                </c:pt>
                <c:pt idx="1063">
                  <c:v>1274.54</c:v>
                </c:pt>
                <c:pt idx="1064">
                  <c:v>1274.54</c:v>
                </c:pt>
                <c:pt idx="1065">
                  <c:v>1278.98</c:v>
                </c:pt>
                <c:pt idx="1066">
                  <c:v>1276.2</c:v>
                </c:pt>
                <c:pt idx="1067">
                  <c:v>1275.51</c:v>
                </c:pt>
                <c:pt idx="1068">
                  <c:v>1278.0899999999999</c:v>
                </c:pt>
                <c:pt idx="1069">
                  <c:v>1276.3800000000001</c:v>
                </c:pt>
                <c:pt idx="1070">
                  <c:v>1273.75</c:v>
                </c:pt>
                <c:pt idx="1071">
                  <c:v>1275.04</c:v>
                </c:pt>
                <c:pt idx="1072">
                  <c:v>1277.24</c:v>
                </c:pt>
                <c:pt idx="1073">
                  <c:v>1273.0999999999999</c:v>
                </c:pt>
                <c:pt idx="1074">
                  <c:v>1275.17</c:v>
                </c:pt>
                <c:pt idx="1075">
                  <c:v>1271.6400000000001</c:v>
                </c:pt>
                <c:pt idx="1076">
                  <c:v>1274.22</c:v>
                </c:pt>
                <c:pt idx="1077">
                  <c:v>1273.04</c:v>
                </c:pt>
                <c:pt idx="1078">
                  <c:v>1273.01</c:v>
                </c:pt>
                <c:pt idx="1079">
                  <c:v>1272.47</c:v>
                </c:pt>
                <c:pt idx="1080">
                  <c:v>1271.95</c:v>
                </c:pt>
                <c:pt idx="1081">
                  <c:v>1269.97</c:v>
                </c:pt>
                <c:pt idx="1082">
                  <c:v>1273.96</c:v>
                </c:pt>
                <c:pt idx="1083">
                  <c:v>1274.76</c:v>
                </c:pt>
                <c:pt idx="1084">
                  <c:v>1272.97</c:v>
                </c:pt>
                <c:pt idx="1085">
                  <c:v>1272.18</c:v>
                </c:pt>
                <c:pt idx="1086">
                  <c:v>1269</c:v>
                </c:pt>
                <c:pt idx="1087">
                  <c:v>1265.74</c:v>
                </c:pt>
                <c:pt idx="1088">
                  <c:v>1268.55</c:v>
                </c:pt>
                <c:pt idx="1089">
                  <c:v>1272.69</c:v>
                </c:pt>
                <c:pt idx="1090">
                  <c:v>1274.98</c:v>
                </c:pt>
                <c:pt idx="1091">
                  <c:v>1270.3800000000001</c:v>
                </c:pt>
                <c:pt idx="1092">
                  <c:v>1270.08</c:v>
                </c:pt>
                <c:pt idx="1093">
                  <c:v>1271.6600000000001</c:v>
                </c:pt>
                <c:pt idx="1094">
                  <c:v>1266.92</c:v>
                </c:pt>
                <c:pt idx="1095">
                  <c:v>1269.5899999999999</c:v>
                </c:pt>
                <c:pt idx="1096">
                  <c:v>1268.98</c:v>
                </c:pt>
                <c:pt idx="1097">
                  <c:v>1268.6199999999999</c:v>
                </c:pt>
                <c:pt idx="1098">
                  <c:v>1273.94</c:v>
                </c:pt>
                <c:pt idx="1099">
                  <c:v>1272.17</c:v>
                </c:pt>
                <c:pt idx="1100">
                  <c:v>1269.31</c:v>
                </c:pt>
                <c:pt idx="1101">
                  <c:v>1267.03</c:v>
                </c:pt>
                <c:pt idx="1102">
                  <c:v>1271.03</c:v>
                </c:pt>
                <c:pt idx="1103">
                  <c:v>1274.81</c:v>
                </c:pt>
                <c:pt idx="1104">
                  <c:v>1274.4000000000001</c:v>
                </c:pt>
                <c:pt idx="1105">
                  <c:v>1267.03</c:v>
                </c:pt>
                <c:pt idx="1106">
                  <c:v>1271.31</c:v>
                </c:pt>
                <c:pt idx="1107">
                  <c:v>1274.1099999999999</c:v>
                </c:pt>
                <c:pt idx="1108">
                  <c:v>1277.02</c:v>
                </c:pt>
                <c:pt idx="1109">
                  <c:v>1271.76</c:v>
                </c:pt>
                <c:pt idx="1110">
                  <c:v>1271.5999999999999</c:v>
                </c:pt>
                <c:pt idx="1111">
                  <c:v>1270.9100000000001</c:v>
                </c:pt>
                <c:pt idx="1112">
                  <c:v>1276.24</c:v>
                </c:pt>
                <c:pt idx="1113">
                  <c:v>1273.24</c:v>
                </c:pt>
                <c:pt idx="1114">
                  <c:v>1273.3900000000001</c:v>
                </c:pt>
                <c:pt idx="1115">
                  <c:v>1268.77</c:v>
                </c:pt>
                <c:pt idx="1116">
                  <c:v>1269.6099999999999</c:v>
                </c:pt>
                <c:pt idx="1117">
                  <c:v>1268.81</c:v>
                </c:pt>
                <c:pt idx="1118">
                  <c:v>1269.96</c:v>
                </c:pt>
                <c:pt idx="1119">
                  <c:v>1267.33</c:v>
                </c:pt>
                <c:pt idx="1120">
                  <c:v>1267.8399999999999</c:v>
                </c:pt>
                <c:pt idx="1121">
                  <c:v>1268.81</c:v>
                </c:pt>
                <c:pt idx="1122">
                  <c:v>1271.9000000000001</c:v>
                </c:pt>
                <c:pt idx="1123">
                  <c:v>1273.97</c:v>
                </c:pt>
                <c:pt idx="1124">
                  <c:v>1272.83</c:v>
                </c:pt>
                <c:pt idx="1125">
                  <c:v>1269.94</c:v>
                </c:pt>
                <c:pt idx="1126">
                  <c:v>1271.1199999999999</c:v>
                </c:pt>
                <c:pt idx="1127">
                  <c:v>1271.0999999999999</c:v>
                </c:pt>
                <c:pt idx="1128">
                  <c:v>1274.17</c:v>
                </c:pt>
                <c:pt idx="1129">
                  <c:v>1271.71</c:v>
                </c:pt>
                <c:pt idx="1130">
                  <c:v>1267.98</c:v>
                </c:pt>
                <c:pt idx="1131">
                  <c:v>1269.3</c:v>
                </c:pt>
                <c:pt idx="1132">
                  <c:v>1268.9100000000001</c:v>
                </c:pt>
                <c:pt idx="1133">
                  <c:v>1270.53</c:v>
                </c:pt>
                <c:pt idx="1134">
                  <c:v>1269.06</c:v>
                </c:pt>
                <c:pt idx="1135">
                  <c:v>1273.1500000000001</c:v>
                </c:pt>
                <c:pt idx="1136">
                  <c:v>1273.31</c:v>
                </c:pt>
                <c:pt idx="1137">
                  <c:v>1272.9100000000001</c:v>
                </c:pt>
                <c:pt idx="1138">
                  <c:v>1274.3</c:v>
                </c:pt>
                <c:pt idx="1139">
                  <c:v>1268.99</c:v>
                </c:pt>
                <c:pt idx="1140">
                  <c:v>1273.19</c:v>
                </c:pt>
                <c:pt idx="1141">
                  <c:v>1270.5999999999999</c:v>
                </c:pt>
                <c:pt idx="1142">
                  <c:v>1271.57</c:v>
                </c:pt>
                <c:pt idx="1143">
                  <c:v>1272.17</c:v>
                </c:pt>
                <c:pt idx="1144">
                  <c:v>1270.19</c:v>
                </c:pt>
                <c:pt idx="1145">
                  <c:v>1272.4100000000001</c:v>
                </c:pt>
                <c:pt idx="1146">
                  <c:v>1271.57</c:v>
                </c:pt>
                <c:pt idx="1147">
                  <c:v>1269.96</c:v>
                </c:pt>
                <c:pt idx="1148">
                  <c:v>1269.27</c:v>
                </c:pt>
                <c:pt idx="1149">
                  <c:v>1266.77</c:v>
                </c:pt>
                <c:pt idx="1150">
                  <c:v>1268.31</c:v>
                </c:pt>
                <c:pt idx="1151">
                  <c:v>1269.3499999999999</c:v>
                </c:pt>
                <c:pt idx="1152">
                  <c:v>1268.6199999999999</c:v>
                </c:pt>
                <c:pt idx="1153">
                  <c:v>1270.98</c:v>
                </c:pt>
                <c:pt idx="1154">
                  <c:v>1270.8900000000001</c:v>
                </c:pt>
                <c:pt idx="1155">
                  <c:v>1270.1300000000001</c:v>
                </c:pt>
                <c:pt idx="1156">
                  <c:v>1268.98</c:v>
                </c:pt>
                <c:pt idx="1157">
                  <c:v>1268.8499999999999</c:v>
                </c:pt>
                <c:pt idx="1158">
                  <c:v>1270.57</c:v>
                </c:pt>
                <c:pt idx="1159">
                  <c:v>1270.79</c:v>
                </c:pt>
                <c:pt idx="1160">
                  <c:v>1268.3699999999999</c:v>
                </c:pt>
                <c:pt idx="1161">
                  <c:v>1266.9100000000001</c:v>
                </c:pt>
                <c:pt idx="1162">
                  <c:v>1266.31</c:v>
                </c:pt>
                <c:pt idx="1163">
                  <c:v>1267.44</c:v>
                </c:pt>
                <c:pt idx="1164">
                  <c:v>1267.24</c:v>
                </c:pt>
                <c:pt idx="1165">
                  <c:v>1268.54</c:v>
                </c:pt>
                <c:pt idx="1166">
                  <c:v>1270.92</c:v>
                </c:pt>
                <c:pt idx="1167">
                  <c:v>1266.27</c:v>
                </c:pt>
                <c:pt idx="1168">
                  <c:v>1265.45</c:v>
                </c:pt>
                <c:pt idx="1169">
                  <c:v>1266.8499999999999</c:v>
                </c:pt>
                <c:pt idx="1170">
                  <c:v>1269.8</c:v>
                </c:pt>
                <c:pt idx="1171">
                  <c:v>1266.07</c:v>
                </c:pt>
                <c:pt idx="1172">
                  <c:v>1265.8900000000001</c:v>
                </c:pt>
                <c:pt idx="1173">
                  <c:v>1268.8399999999999</c:v>
                </c:pt>
                <c:pt idx="1174">
                  <c:v>1269.96</c:v>
                </c:pt>
                <c:pt idx="1175">
                  <c:v>1270.69</c:v>
                </c:pt>
                <c:pt idx="1176">
                  <c:v>1272.54</c:v>
                </c:pt>
                <c:pt idx="1177">
                  <c:v>1266.69</c:v>
                </c:pt>
                <c:pt idx="1178">
                  <c:v>1266.5899999999999</c:v>
                </c:pt>
                <c:pt idx="1179">
                  <c:v>1269.68</c:v>
                </c:pt>
                <c:pt idx="1180">
                  <c:v>1270.95</c:v>
                </c:pt>
                <c:pt idx="1181">
                  <c:v>1264.08</c:v>
                </c:pt>
                <c:pt idx="1182">
                  <c:v>1268.56</c:v>
                </c:pt>
                <c:pt idx="1183">
                  <c:v>1270.9000000000001</c:v>
                </c:pt>
                <c:pt idx="1184">
                  <c:v>1272.8</c:v>
                </c:pt>
                <c:pt idx="1185">
                  <c:v>1265.78</c:v>
                </c:pt>
                <c:pt idx="1186">
                  <c:v>1264</c:v>
                </c:pt>
                <c:pt idx="1187">
                  <c:v>1267.69</c:v>
                </c:pt>
                <c:pt idx="1188">
                  <c:v>1272.8699999999999</c:v>
                </c:pt>
                <c:pt idx="1189">
                  <c:v>1269.67</c:v>
                </c:pt>
                <c:pt idx="1190">
                  <c:v>1273.1199999999999</c:v>
                </c:pt>
                <c:pt idx="1191">
                  <c:v>1272.0999999999999</c:v>
                </c:pt>
                <c:pt idx="1192">
                  <c:v>1264.17</c:v>
                </c:pt>
                <c:pt idx="1193">
                  <c:v>1262.08</c:v>
                </c:pt>
                <c:pt idx="1194">
                  <c:v>1268.08</c:v>
                </c:pt>
                <c:pt idx="1195">
                  <c:v>1266.2</c:v>
                </c:pt>
                <c:pt idx="1196">
                  <c:v>1268.05</c:v>
                </c:pt>
                <c:pt idx="1197">
                  <c:v>1264.06</c:v>
                </c:pt>
                <c:pt idx="1198">
                  <c:v>1262.3499999999999</c:v>
                </c:pt>
                <c:pt idx="1199">
                  <c:v>1268.26</c:v>
                </c:pt>
                <c:pt idx="1200">
                  <c:v>1266.94</c:v>
                </c:pt>
                <c:pt idx="1201">
                  <c:v>1267.67</c:v>
                </c:pt>
                <c:pt idx="1202">
                  <c:v>1267.47</c:v>
                </c:pt>
                <c:pt idx="1203">
                  <c:v>1265.6099999999999</c:v>
                </c:pt>
                <c:pt idx="1204">
                  <c:v>1268.1400000000001</c:v>
                </c:pt>
                <c:pt idx="1205">
                  <c:v>1263.8</c:v>
                </c:pt>
                <c:pt idx="1206">
                  <c:v>1262.6300000000001</c:v>
                </c:pt>
                <c:pt idx="1207">
                  <c:v>1267.6500000000001</c:v>
                </c:pt>
                <c:pt idx="1208">
                  <c:v>1269.08</c:v>
                </c:pt>
                <c:pt idx="1209">
                  <c:v>1262.1099999999999</c:v>
                </c:pt>
                <c:pt idx="1210">
                  <c:v>1267.07</c:v>
                </c:pt>
                <c:pt idx="1211">
                  <c:v>1266.57</c:v>
                </c:pt>
                <c:pt idx="1212">
                  <c:v>1265.05</c:v>
                </c:pt>
                <c:pt idx="1213">
                  <c:v>1263.02</c:v>
                </c:pt>
                <c:pt idx="1214">
                  <c:v>1267.6500000000001</c:v>
                </c:pt>
                <c:pt idx="1215">
                  <c:v>1268.02</c:v>
                </c:pt>
                <c:pt idx="1216">
                  <c:v>1268.06</c:v>
                </c:pt>
                <c:pt idx="1217">
                  <c:v>1262.3599999999999</c:v>
                </c:pt>
                <c:pt idx="1218">
                  <c:v>1262.5999999999999</c:v>
                </c:pt>
                <c:pt idx="1219">
                  <c:v>1262.6600000000001</c:v>
                </c:pt>
                <c:pt idx="1220">
                  <c:v>1261.28</c:v>
                </c:pt>
                <c:pt idx="1221">
                  <c:v>1263.5</c:v>
                </c:pt>
                <c:pt idx="1222">
                  <c:v>1268.8699999999999</c:v>
                </c:pt>
                <c:pt idx="1223">
                  <c:v>1262.4000000000001</c:v>
                </c:pt>
                <c:pt idx="1224">
                  <c:v>1262.6099999999999</c:v>
                </c:pt>
                <c:pt idx="1225">
                  <c:v>1266.3</c:v>
                </c:pt>
                <c:pt idx="1226">
                  <c:v>1266.3499999999999</c:v>
                </c:pt>
                <c:pt idx="1227">
                  <c:v>1264.55</c:v>
                </c:pt>
                <c:pt idx="1228">
                  <c:v>1265.4100000000001</c:v>
                </c:pt>
                <c:pt idx="1229">
                  <c:v>1266.69</c:v>
                </c:pt>
                <c:pt idx="1230">
                  <c:v>1262.32</c:v>
                </c:pt>
                <c:pt idx="1231">
                  <c:v>1264.83</c:v>
                </c:pt>
                <c:pt idx="1232">
                  <c:v>1264.43</c:v>
                </c:pt>
                <c:pt idx="1233">
                  <c:v>1265.73</c:v>
                </c:pt>
                <c:pt idx="1234">
                  <c:v>1265.02</c:v>
                </c:pt>
                <c:pt idx="1235">
                  <c:v>1264.8</c:v>
                </c:pt>
                <c:pt idx="1236">
                  <c:v>1268.71</c:v>
                </c:pt>
                <c:pt idx="1237">
                  <c:v>1260.8900000000001</c:v>
                </c:pt>
                <c:pt idx="1238">
                  <c:v>1261.1099999999999</c:v>
                </c:pt>
                <c:pt idx="1239">
                  <c:v>1263.82</c:v>
                </c:pt>
                <c:pt idx="1240">
                  <c:v>1262.42</c:v>
                </c:pt>
                <c:pt idx="1241">
                  <c:v>1260.94</c:v>
                </c:pt>
                <c:pt idx="1242">
                  <c:v>1263.77</c:v>
                </c:pt>
                <c:pt idx="1243">
                  <c:v>1267.8</c:v>
                </c:pt>
                <c:pt idx="1244">
                  <c:v>1269.23</c:v>
                </c:pt>
                <c:pt idx="1245">
                  <c:v>1264.23</c:v>
                </c:pt>
                <c:pt idx="1246">
                  <c:v>1262.49</c:v>
                </c:pt>
                <c:pt idx="1247">
                  <c:v>1261.28</c:v>
                </c:pt>
                <c:pt idx="1248">
                  <c:v>1259.8900000000001</c:v>
                </c:pt>
                <c:pt idx="1249">
                  <c:v>1261.45</c:v>
                </c:pt>
                <c:pt idx="1250">
                  <c:v>1265.67</c:v>
                </c:pt>
                <c:pt idx="1251">
                  <c:v>1263.5899999999999</c:v>
                </c:pt>
                <c:pt idx="1252">
                  <c:v>1263.24</c:v>
                </c:pt>
                <c:pt idx="1253">
                  <c:v>1260.25</c:v>
                </c:pt>
                <c:pt idx="1254">
                  <c:v>1259.5</c:v>
                </c:pt>
                <c:pt idx="1255">
                  <c:v>1262.69</c:v>
                </c:pt>
                <c:pt idx="1256">
                  <c:v>1260.97</c:v>
                </c:pt>
                <c:pt idx="1257">
                  <c:v>1264.46</c:v>
                </c:pt>
                <c:pt idx="1258">
                  <c:v>1256.3599999999999</c:v>
                </c:pt>
                <c:pt idx="1259">
                  <c:v>1259.77</c:v>
                </c:pt>
                <c:pt idx="1260">
                  <c:v>1261.67</c:v>
                </c:pt>
                <c:pt idx="1261">
                  <c:v>1262.8</c:v>
                </c:pt>
                <c:pt idx="1262">
                  <c:v>1261.6099999999999</c:v>
                </c:pt>
                <c:pt idx="1263">
                  <c:v>1262.4100000000001</c:v>
                </c:pt>
                <c:pt idx="1264">
                  <c:v>1261.3900000000001</c:v>
                </c:pt>
                <c:pt idx="1265">
                  <c:v>1259.74</c:v>
                </c:pt>
                <c:pt idx="1266">
                  <c:v>1260.71</c:v>
                </c:pt>
                <c:pt idx="1267">
                  <c:v>1262.8399999999999</c:v>
                </c:pt>
                <c:pt idx="1268">
                  <c:v>1260.83</c:v>
                </c:pt>
                <c:pt idx="1269">
                  <c:v>1259.23</c:v>
                </c:pt>
                <c:pt idx="1270">
                  <c:v>1260.57</c:v>
                </c:pt>
                <c:pt idx="1271">
                  <c:v>1262.6300000000001</c:v>
                </c:pt>
                <c:pt idx="1272">
                  <c:v>1257.9100000000001</c:v>
                </c:pt>
                <c:pt idx="1273">
                  <c:v>1260.67</c:v>
                </c:pt>
                <c:pt idx="1274">
                  <c:v>1259.42</c:v>
                </c:pt>
                <c:pt idx="1275">
                  <c:v>1255.96</c:v>
                </c:pt>
                <c:pt idx="1276">
                  <c:v>1260.1600000000001</c:v>
                </c:pt>
                <c:pt idx="1277">
                  <c:v>1261.4100000000001</c:v>
                </c:pt>
                <c:pt idx="1278">
                  <c:v>1262.94</c:v>
                </c:pt>
                <c:pt idx="1279">
                  <c:v>1262.9100000000001</c:v>
                </c:pt>
                <c:pt idx="1280">
                  <c:v>1265.19</c:v>
                </c:pt>
                <c:pt idx="1281">
                  <c:v>1258.27</c:v>
                </c:pt>
                <c:pt idx="1282">
                  <c:v>1259.4100000000001</c:v>
                </c:pt>
                <c:pt idx="1283">
                  <c:v>1262.5</c:v>
                </c:pt>
                <c:pt idx="1284">
                  <c:v>1260.75</c:v>
                </c:pt>
                <c:pt idx="1285">
                  <c:v>1260.9000000000001</c:v>
                </c:pt>
                <c:pt idx="1286">
                  <c:v>1259.1600000000001</c:v>
                </c:pt>
                <c:pt idx="1287">
                  <c:v>1259.03</c:v>
                </c:pt>
                <c:pt idx="1288">
                  <c:v>1256.95</c:v>
                </c:pt>
                <c:pt idx="1289">
                  <c:v>1259.3800000000001</c:v>
                </c:pt>
                <c:pt idx="1290">
                  <c:v>1259.58</c:v>
                </c:pt>
                <c:pt idx="1291">
                  <c:v>1259.1300000000001</c:v>
                </c:pt>
                <c:pt idx="1292">
                  <c:v>1258.3699999999999</c:v>
                </c:pt>
                <c:pt idx="1293">
                  <c:v>1260.1099999999999</c:v>
                </c:pt>
                <c:pt idx="1294">
                  <c:v>1259.18</c:v>
                </c:pt>
                <c:pt idx="1295">
                  <c:v>1264.3499999999999</c:v>
                </c:pt>
                <c:pt idx="1296">
                  <c:v>1258.69</c:v>
                </c:pt>
                <c:pt idx="1297">
                  <c:v>1260.22</c:v>
                </c:pt>
                <c:pt idx="1298">
                  <c:v>1256.3800000000001</c:v>
                </c:pt>
                <c:pt idx="1299">
                  <c:v>1256.28</c:v>
                </c:pt>
                <c:pt idx="1300">
                  <c:v>1260.27</c:v>
                </c:pt>
                <c:pt idx="1301">
                  <c:v>1260.42</c:v>
                </c:pt>
                <c:pt idx="1302">
                  <c:v>1258.72</c:v>
                </c:pt>
                <c:pt idx="1303">
                  <c:v>1257.72</c:v>
                </c:pt>
                <c:pt idx="1304">
                  <c:v>1257.73</c:v>
                </c:pt>
                <c:pt idx="1305">
                  <c:v>1257.8499999999999</c:v>
                </c:pt>
                <c:pt idx="1306">
                  <c:v>1261.8</c:v>
                </c:pt>
                <c:pt idx="1307">
                  <c:v>1260.1600000000001</c:v>
                </c:pt>
                <c:pt idx="1308">
                  <c:v>1257.3</c:v>
                </c:pt>
                <c:pt idx="1309">
                  <c:v>1259.4000000000001</c:v>
                </c:pt>
                <c:pt idx="1310">
                  <c:v>1260.72</c:v>
                </c:pt>
                <c:pt idx="1311">
                  <c:v>1256.05</c:v>
                </c:pt>
                <c:pt idx="1312">
                  <c:v>1256.76</c:v>
                </c:pt>
                <c:pt idx="1313">
                  <c:v>1255.83</c:v>
                </c:pt>
                <c:pt idx="1314">
                  <c:v>1256.02</c:v>
                </c:pt>
                <c:pt idx="1315">
                  <c:v>1258.77</c:v>
                </c:pt>
                <c:pt idx="1316">
                  <c:v>1262.48</c:v>
                </c:pt>
                <c:pt idx="1317">
                  <c:v>1259.3699999999999</c:v>
                </c:pt>
                <c:pt idx="1318">
                  <c:v>1260.8599999999999</c:v>
                </c:pt>
                <c:pt idx="1319">
                  <c:v>1259.6600000000001</c:v>
                </c:pt>
                <c:pt idx="1320">
                  <c:v>1258.82</c:v>
                </c:pt>
                <c:pt idx="1321">
                  <c:v>1256.71</c:v>
                </c:pt>
                <c:pt idx="1322">
                  <c:v>1251.45</c:v>
                </c:pt>
                <c:pt idx="1323">
                  <c:v>1254.3699999999999</c:v>
                </c:pt>
                <c:pt idx="1324">
                  <c:v>1259.92</c:v>
                </c:pt>
                <c:pt idx="1325">
                  <c:v>1262.68</c:v>
                </c:pt>
                <c:pt idx="1326">
                  <c:v>1261.26</c:v>
                </c:pt>
                <c:pt idx="1327">
                  <c:v>1259.3399999999999</c:v>
                </c:pt>
                <c:pt idx="1328">
                  <c:v>1258.07</c:v>
                </c:pt>
                <c:pt idx="1329">
                  <c:v>1257.44</c:v>
                </c:pt>
                <c:pt idx="1330">
                  <c:v>1257.83</c:v>
                </c:pt>
                <c:pt idx="1331">
                  <c:v>1260.6199999999999</c:v>
                </c:pt>
                <c:pt idx="1332">
                  <c:v>1258.3</c:v>
                </c:pt>
                <c:pt idx="1333">
                  <c:v>1255.58</c:v>
                </c:pt>
                <c:pt idx="1334">
                  <c:v>1259.1600000000001</c:v>
                </c:pt>
                <c:pt idx="1335">
                  <c:v>1256.98</c:v>
                </c:pt>
                <c:pt idx="1336">
                  <c:v>1258.46</c:v>
                </c:pt>
                <c:pt idx="1337">
                  <c:v>1262.02</c:v>
                </c:pt>
                <c:pt idx="1338">
                  <c:v>1259.96</c:v>
                </c:pt>
                <c:pt idx="1339">
                  <c:v>1256.18</c:v>
                </c:pt>
                <c:pt idx="1340">
                  <c:v>1258.3499999999999</c:v>
                </c:pt>
                <c:pt idx="1341">
                  <c:v>1255.48</c:v>
                </c:pt>
                <c:pt idx="1342">
                  <c:v>1251.28</c:v>
                </c:pt>
                <c:pt idx="1343">
                  <c:v>1257.3800000000001</c:v>
                </c:pt>
                <c:pt idx="1344">
                  <c:v>1258.52</c:v>
                </c:pt>
                <c:pt idx="1345">
                  <c:v>1257.29</c:v>
                </c:pt>
                <c:pt idx="1346">
                  <c:v>1254.1099999999999</c:v>
                </c:pt>
                <c:pt idx="1347">
                  <c:v>1257.82</c:v>
                </c:pt>
                <c:pt idx="1348">
                  <c:v>1255.44</c:v>
                </c:pt>
                <c:pt idx="1349">
                  <c:v>1259.53</c:v>
                </c:pt>
                <c:pt idx="1350">
                  <c:v>1258.25</c:v>
                </c:pt>
                <c:pt idx="1351">
                  <c:v>1253.0899999999999</c:v>
                </c:pt>
                <c:pt idx="1352">
                  <c:v>1255.54</c:v>
                </c:pt>
                <c:pt idx="1353">
                  <c:v>1255.33</c:v>
                </c:pt>
                <c:pt idx="1354">
                  <c:v>1256.79</c:v>
                </c:pt>
                <c:pt idx="1355">
                  <c:v>1255.6500000000001</c:v>
                </c:pt>
                <c:pt idx="1356">
                  <c:v>1252.67</c:v>
                </c:pt>
                <c:pt idx="1357">
                  <c:v>1255.3900000000001</c:v>
                </c:pt>
                <c:pt idx="1358">
                  <c:v>1256.1600000000001</c:v>
                </c:pt>
                <c:pt idx="1359">
                  <c:v>1258.08</c:v>
                </c:pt>
                <c:pt idx="1360">
                  <c:v>1254.99</c:v>
                </c:pt>
                <c:pt idx="1361">
                  <c:v>1249.0999999999999</c:v>
                </c:pt>
                <c:pt idx="1362">
                  <c:v>1253.3800000000001</c:v>
                </c:pt>
                <c:pt idx="1363">
                  <c:v>1259.29</c:v>
                </c:pt>
                <c:pt idx="1364">
                  <c:v>1257.0999999999999</c:v>
                </c:pt>
                <c:pt idx="1365">
                  <c:v>1258.3399999999999</c:v>
                </c:pt>
                <c:pt idx="1366">
                  <c:v>1255.7</c:v>
                </c:pt>
                <c:pt idx="1367">
                  <c:v>1250.8399999999999</c:v>
                </c:pt>
                <c:pt idx="1368">
                  <c:v>1257.3800000000001</c:v>
                </c:pt>
                <c:pt idx="1369">
                  <c:v>1260.18</c:v>
                </c:pt>
                <c:pt idx="1370">
                  <c:v>1256.7</c:v>
                </c:pt>
                <c:pt idx="1371">
                  <c:v>1257</c:v>
                </c:pt>
                <c:pt idx="1372">
                  <c:v>1253.3800000000001</c:v>
                </c:pt>
                <c:pt idx="1373">
                  <c:v>1248.78</c:v>
                </c:pt>
                <c:pt idx="1374">
                  <c:v>1255.5999999999999</c:v>
                </c:pt>
                <c:pt idx="1375">
                  <c:v>1252.6300000000001</c:v>
                </c:pt>
                <c:pt idx="1376">
                  <c:v>1252.5899999999999</c:v>
                </c:pt>
                <c:pt idx="1377">
                  <c:v>1252.54</c:v>
                </c:pt>
                <c:pt idx="1378">
                  <c:v>1252.46</c:v>
                </c:pt>
                <c:pt idx="1379">
                  <c:v>1250.98</c:v>
                </c:pt>
                <c:pt idx="1380">
                  <c:v>1252.17</c:v>
                </c:pt>
                <c:pt idx="1381">
                  <c:v>1256.3499999999999</c:v>
                </c:pt>
                <c:pt idx="1382">
                  <c:v>1252.72</c:v>
                </c:pt>
                <c:pt idx="1383">
                  <c:v>1255.21</c:v>
                </c:pt>
                <c:pt idx="1384">
                  <c:v>1249.76</c:v>
                </c:pt>
                <c:pt idx="1385">
                  <c:v>1256.3</c:v>
                </c:pt>
                <c:pt idx="1386">
                  <c:v>1257.98</c:v>
                </c:pt>
                <c:pt idx="1387">
                  <c:v>1256.98</c:v>
                </c:pt>
                <c:pt idx="1388">
                  <c:v>1252.46</c:v>
                </c:pt>
                <c:pt idx="1389">
                  <c:v>1252.98</c:v>
                </c:pt>
                <c:pt idx="1390">
                  <c:v>1253.5999999999999</c:v>
                </c:pt>
                <c:pt idx="1391">
                  <c:v>1253.02</c:v>
                </c:pt>
                <c:pt idx="1392">
                  <c:v>1250.8900000000001</c:v>
                </c:pt>
                <c:pt idx="1393">
                  <c:v>1251.1600000000001</c:v>
                </c:pt>
                <c:pt idx="1394">
                  <c:v>1251.5</c:v>
                </c:pt>
                <c:pt idx="1395">
                  <c:v>1251.05</c:v>
                </c:pt>
                <c:pt idx="1396">
                  <c:v>1251.79</c:v>
                </c:pt>
                <c:pt idx="1397">
                  <c:v>1254.58</c:v>
                </c:pt>
                <c:pt idx="1398">
                  <c:v>1254.79</c:v>
                </c:pt>
                <c:pt idx="1399">
                  <c:v>1250.3499999999999</c:v>
                </c:pt>
                <c:pt idx="1400">
                  <c:v>1252.56</c:v>
                </c:pt>
                <c:pt idx="1401">
                  <c:v>1249.47</c:v>
                </c:pt>
                <c:pt idx="1402">
                  <c:v>1252.46</c:v>
                </c:pt>
                <c:pt idx="1403">
                  <c:v>1256.72</c:v>
                </c:pt>
                <c:pt idx="1404">
                  <c:v>1255.43</c:v>
                </c:pt>
                <c:pt idx="1405">
                  <c:v>1250.45</c:v>
                </c:pt>
                <c:pt idx="1406">
                  <c:v>1253.68</c:v>
                </c:pt>
                <c:pt idx="1407">
                  <c:v>1254.3499999999999</c:v>
                </c:pt>
                <c:pt idx="1408">
                  <c:v>1251</c:v>
                </c:pt>
                <c:pt idx="1409">
                  <c:v>1252.3499999999999</c:v>
                </c:pt>
                <c:pt idx="1410">
                  <c:v>1254.5899999999999</c:v>
                </c:pt>
                <c:pt idx="1411">
                  <c:v>1253.76</c:v>
                </c:pt>
                <c:pt idx="1412">
                  <c:v>1255.68</c:v>
                </c:pt>
                <c:pt idx="1413">
                  <c:v>1255.44</c:v>
                </c:pt>
                <c:pt idx="1414">
                  <c:v>1249.77</c:v>
                </c:pt>
                <c:pt idx="1415">
                  <c:v>1255.5899999999999</c:v>
                </c:pt>
                <c:pt idx="1416">
                  <c:v>1254.4100000000001</c:v>
                </c:pt>
                <c:pt idx="1417">
                  <c:v>1256.23</c:v>
                </c:pt>
                <c:pt idx="1418">
                  <c:v>1248.97</c:v>
                </c:pt>
                <c:pt idx="1419">
                  <c:v>1248.29</c:v>
                </c:pt>
                <c:pt idx="1420">
                  <c:v>1250.21</c:v>
                </c:pt>
                <c:pt idx="1421">
                  <c:v>1251.04</c:v>
                </c:pt>
                <c:pt idx="1422">
                  <c:v>1253.68</c:v>
                </c:pt>
                <c:pt idx="1423">
                  <c:v>1252.77</c:v>
                </c:pt>
                <c:pt idx="1424">
                  <c:v>1251.47</c:v>
                </c:pt>
                <c:pt idx="1425">
                  <c:v>1252.07</c:v>
                </c:pt>
                <c:pt idx="1426">
                  <c:v>1253.77</c:v>
                </c:pt>
                <c:pt idx="1427">
                  <c:v>1254.43</c:v>
                </c:pt>
                <c:pt idx="1428">
                  <c:v>1251.68</c:v>
                </c:pt>
                <c:pt idx="1429">
                  <c:v>1254.0999999999999</c:v>
                </c:pt>
                <c:pt idx="1430">
                  <c:v>1252.71</c:v>
                </c:pt>
                <c:pt idx="1431">
                  <c:v>1250.68</c:v>
                </c:pt>
                <c:pt idx="1432">
                  <c:v>1252.07</c:v>
                </c:pt>
                <c:pt idx="1433">
                  <c:v>1255.3599999999999</c:v>
                </c:pt>
                <c:pt idx="1434">
                  <c:v>1248.1199999999999</c:v>
                </c:pt>
                <c:pt idx="1435">
                  <c:v>1251.3800000000001</c:v>
                </c:pt>
                <c:pt idx="1436">
                  <c:v>1256.68</c:v>
                </c:pt>
                <c:pt idx="1437">
                  <c:v>1250.7</c:v>
                </c:pt>
                <c:pt idx="1438">
                  <c:v>1252.33</c:v>
                </c:pt>
                <c:pt idx="1439">
                  <c:v>1250.3900000000001</c:v>
                </c:pt>
                <c:pt idx="1440">
                  <c:v>1250.4100000000001</c:v>
                </c:pt>
                <c:pt idx="1441">
                  <c:v>1251.96</c:v>
                </c:pt>
                <c:pt idx="1442">
                  <c:v>1254.67</c:v>
                </c:pt>
                <c:pt idx="1443">
                  <c:v>1248.6300000000001</c:v>
                </c:pt>
                <c:pt idx="1444">
                  <c:v>1252.69</c:v>
                </c:pt>
                <c:pt idx="1445">
                  <c:v>1253.8</c:v>
                </c:pt>
                <c:pt idx="1446">
                  <c:v>1250.51</c:v>
                </c:pt>
                <c:pt idx="1447">
                  <c:v>1250.9100000000001</c:v>
                </c:pt>
                <c:pt idx="1448">
                  <c:v>1254.2</c:v>
                </c:pt>
                <c:pt idx="1449">
                  <c:v>1255.19</c:v>
                </c:pt>
                <c:pt idx="1450">
                  <c:v>1248.77</c:v>
                </c:pt>
                <c:pt idx="1451">
                  <c:v>1248.1600000000001</c:v>
                </c:pt>
                <c:pt idx="1452">
                  <c:v>1253.25</c:v>
                </c:pt>
                <c:pt idx="1453">
                  <c:v>1253.95</c:v>
                </c:pt>
                <c:pt idx="1454">
                  <c:v>1248.58</c:v>
                </c:pt>
                <c:pt idx="1455">
                  <c:v>1252.45</c:v>
                </c:pt>
                <c:pt idx="1456">
                  <c:v>1251.8499999999999</c:v>
                </c:pt>
                <c:pt idx="1457">
                  <c:v>1249.54</c:v>
                </c:pt>
                <c:pt idx="1458">
                  <c:v>1250.1199999999999</c:v>
                </c:pt>
                <c:pt idx="1459">
                  <c:v>1256.67</c:v>
                </c:pt>
                <c:pt idx="1460">
                  <c:v>1251.75</c:v>
                </c:pt>
                <c:pt idx="1461">
                  <c:v>1251.56</c:v>
                </c:pt>
                <c:pt idx="1462">
                  <c:v>1250.96</c:v>
                </c:pt>
                <c:pt idx="1463">
                  <c:v>1250.78</c:v>
                </c:pt>
                <c:pt idx="1464">
                  <c:v>1251.43</c:v>
                </c:pt>
                <c:pt idx="1465">
                  <c:v>1250.8499999999999</c:v>
                </c:pt>
                <c:pt idx="1466">
                  <c:v>1248.5899999999999</c:v>
                </c:pt>
                <c:pt idx="1467">
                  <c:v>1249.83</c:v>
                </c:pt>
                <c:pt idx="1468">
                  <c:v>1247.8</c:v>
                </c:pt>
                <c:pt idx="1469">
                  <c:v>1246.67</c:v>
                </c:pt>
                <c:pt idx="1470">
                  <c:v>1250.29</c:v>
                </c:pt>
                <c:pt idx="1471">
                  <c:v>1253.0899999999999</c:v>
                </c:pt>
                <c:pt idx="1472">
                  <c:v>1249.03</c:v>
                </c:pt>
                <c:pt idx="1473">
                  <c:v>1249.93</c:v>
                </c:pt>
                <c:pt idx="1474">
                  <c:v>1251.95</c:v>
                </c:pt>
                <c:pt idx="1475">
                  <c:v>1250.17</c:v>
                </c:pt>
                <c:pt idx="1476">
                  <c:v>1252.71</c:v>
                </c:pt>
                <c:pt idx="1477">
                  <c:v>1249.1400000000001</c:v>
                </c:pt>
                <c:pt idx="1478">
                  <c:v>1248.25</c:v>
                </c:pt>
                <c:pt idx="1479">
                  <c:v>1249.8399999999999</c:v>
                </c:pt>
                <c:pt idx="1480">
                  <c:v>1250.67</c:v>
                </c:pt>
                <c:pt idx="1481">
                  <c:v>1248.81</c:v>
                </c:pt>
                <c:pt idx="1482">
                  <c:v>1253.33</c:v>
                </c:pt>
                <c:pt idx="1483">
                  <c:v>1250.43</c:v>
                </c:pt>
                <c:pt idx="1484">
                  <c:v>1246.44</c:v>
                </c:pt>
                <c:pt idx="1485">
                  <c:v>1250.25</c:v>
                </c:pt>
                <c:pt idx="1486">
                  <c:v>1247.3</c:v>
                </c:pt>
                <c:pt idx="1487">
                  <c:v>1250.1099999999999</c:v>
                </c:pt>
                <c:pt idx="1488">
                  <c:v>1251.29</c:v>
                </c:pt>
                <c:pt idx="1489">
                  <c:v>1248.56</c:v>
                </c:pt>
                <c:pt idx="1490">
                  <c:v>1251.3800000000001</c:v>
                </c:pt>
                <c:pt idx="1491">
                  <c:v>1249.18</c:v>
                </c:pt>
                <c:pt idx="1492">
                  <c:v>1249.92</c:v>
                </c:pt>
                <c:pt idx="1493">
                  <c:v>1246.81</c:v>
                </c:pt>
                <c:pt idx="1494">
                  <c:v>1248.21</c:v>
                </c:pt>
                <c:pt idx="1495">
                  <c:v>1252.95</c:v>
                </c:pt>
                <c:pt idx="1496">
                  <c:v>1250.3499999999999</c:v>
                </c:pt>
                <c:pt idx="1497">
                  <c:v>1247.58</c:v>
                </c:pt>
                <c:pt idx="1498">
                  <c:v>1246.8</c:v>
                </c:pt>
                <c:pt idx="1499">
                  <c:v>1245.99</c:v>
                </c:pt>
                <c:pt idx="1500">
                  <c:v>1247.3599999999999</c:v>
                </c:pt>
                <c:pt idx="1501">
                  <c:v>1245.82</c:v>
                </c:pt>
                <c:pt idx="1502">
                  <c:v>1250.3599999999999</c:v>
                </c:pt>
                <c:pt idx="1503">
                  <c:v>1247.48</c:v>
                </c:pt>
                <c:pt idx="1504">
                  <c:v>1247.27</c:v>
                </c:pt>
                <c:pt idx="1505">
                  <c:v>1247.58</c:v>
                </c:pt>
                <c:pt idx="1506">
                  <c:v>1248.44</c:v>
                </c:pt>
                <c:pt idx="1507">
                  <c:v>1247.78</c:v>
                </c:pt>
                <c:pt idx="1508">
                  <c:v>1250.3599999999999</c:v>
                </c:pt>
                <c:pt idx="1509">
                  <c:v>1246.3800000000001</c:v>
                </c:pt>
                <c:pt idx="1510">
                  <c:v>1248.17</c:v>
                </c:pt>
                <c:pt idx="1511">
                  <c:v>1249.23</c:v>
                </c:pt>
                <c:pt idx="1512">
                  <c:v>1250.2</c:v>
                </c:pt>
                <c:pt idx="1513">
                  <c:v>1250.95</c:v>
                </c:pt>
                <c:pt idx="1514">
                  <c:v>1243.05</c:v>
                </c:pt>
                <c:pt idx="1515">
                  <c:v>1247.28</c:v>
                </c:pt>
                <c:pt idx="1516">
                  <c:v>1250.17</c:v>
                </c:pt>
                <c:pt idx="1517">
                  <c:v>1249.72</c:v>
                </c:pt>
                <c:pt idx="1518">
                  <c:v>1252.29</c:v>
                </c:pt>
                <c:pt idx="1519">
                  <c:v>1250.6300000000001</c:v>
                </c:pt>
                <c:pt idx="1520">
                  <c:v>1249.28</c:v>
                </c:pt>
                <c:pt idx="1521">
                  <c:v>1248.8599999999999</c:v>
                </c:pt>
                <c:pt idx="1522">
                  <c:v>1249</c:v>
                </c:pt>
                <c:pt idx="1523">
                  <c:v>1250.3900000000001</c:v>
                </c:pt>
                <c:pt idx="1524">
                  <c:v>1249.55</c:v>
                </c:pt>
                <c:pt idx="1525">
                  <c:v>1246.51</c:v>
                </c:pt>
                <c:pt idx="1526">
                  <c:v>1246.51</c:v>
                </c:pt>
                <c:pt idx="1527">
                  <c:v>1244.06</c:v>
                </c:pt>
                <c:pt idx="1528">
                  <c:v>1246.82</c:v>
                </c:pt>
                <c:pt idx="1529">
                  <c:v>1252.4000000000001</c:v>
                </c:pt>
                <c:pt idx="1530">
                  <c:v>1249.7</c:v>
                </c:pt>
                <c:pt idx="1531">
                  <c:v>1250.07</c:v>
                </c:pt>
                <c:pt idx="1532">
                  <c:v>1249.21</c:v>
                </c:pt>
                <c:pt idx="1533">
                  <c:v>1249.83</c:v>
                </c:pt>
                <c:pt idx="1534">
                  <c:v>1250.28</c:v>
                </c:pt>
                <c:pt idx="1535">
                  <c:v>1245.02</c:v>
                </c:pt>
                <c:pt idx="1536">
                  <c:v>1245.93</c:v>
                </c:pt>
                <c:pt idx="1537">
                  <c:v>1245.6400000000001</c:v>
                </c:pt>
                <c:pt idx="1538">
                  <c:v>1250.5999999999999</c:v>
                </c:pt>
                <c:pt idx="1539">
                  <c:v>1249.9100000000001</c:v>
                </c:pt>
                <c:pt idx="1540">
                  <c:v>1249.45</c:v>
                </c:pt>
                <c:pt idx="1541">
                  <c:v>1245.71</c:v>
                </c:pt>
                <c:pt idx="1542">
                  <c:v>1249.17</c:v>
                </c:pt>
                <c:pt idx="1543">
                  <c:v>1248.54</c:v>
                </c:pt>
                <c:pt idx="1544">
                  <c:v>1248</c:v>
                </c:pt>
                <c:pt idx="1545">
                  <c:v>1247.97</c:v>
                </c:pt>
                <c:pt idx="1546">
                  <c:v>1248.71</c:v>
                </c:pt>
                <c:pt idx="1547">
                  <c:v>1246.72</c:v>
                </c:pt>
                <c:pt idx="1548">
                  <c:v>1244.99</c:v>
                </c:pt>
                <c:pt idx="1549">
                  <c:v>1248.46</c:v>
                </c:pt>
                <c:pt idx="1550">
                  <c:v>1249.3499999999999</c:v>
                </c:pt>
                <c:pt idx="1551">
                  <c:v>1246.3900000000001</c:v>
                </c:pt>
                <c:pt idx="1552">
                  <c:v>1243.53</c:v>
                </c:pt>
                <c:pt idx="1553">
                  <c:v>1250.01</c:v>
                </c:pt>
                <c:pt idx="1554">
                  <c:v>1248.49</c:v>
                </c:pt>
                <c:pt idx="1555">
                  <c:v>1247.7</c:v>
                </c:pt>
                <c:pt idx="1556">
                  <c:v>1244.44</c:v>
                </c:pt>
                <c:pt idx="1557">
                  <c:v>1244.02</c:v>
                </c:pt>
                <c:pt idx="1558">
                  <c:v>1246.33</c:v>
                </c:pt>
                <c:pt idx="1559">
                  <c:v>1248.04</c:v>
                </c:pt>
                <c:pt idx="1560">
                  <c:v>1247.8499999999999</c:v>
                </c:pt>
                <c:pt idx="1561">
                  <c:v>1248.17</c:v>
                </c:pt>
                <c:pt idx="1562">
                  <c:v>1246.55</c:v>
                </c:pt>
                <c:pt idx="1563">
                  <c:v>1244.98</c:v>
                </c:pt>
                <c:pt idx="1564">
                  <c:v>1248.1600000000001</c:v>
                </c:pt>
                <c:pt idx="1565">
                  <c:v>1247.78</c:v>
                </c:pt>
                <c:pt idx="1566">
                  <c:v>1247.2</c:v>
                </c:pt>
                <c:pt idx="1567">
                  <c:v>1245.81</c:v>
                </c:pt>
                <c:pt idx="1568">
                  <c:v>1244.6099999999999</c:v>
                </c:pt>
                <c:pt idx="1569">
                  <c:v>1249.9100000000001</c:v>
                </c:pt>
                <c:pt idx="1570">
                  <c:v>1250.6300000000001</c:v>
                </c:pt>
                <c:pt idx="1571">
                  <c:v>1246.5</c:v>
                </c:pt>
                <c:pt idx="1572">
                  <c:v>1240.78</c:v>
                </c:pt>
                <c:pt idx="1573">
                  <c:v>1247.73</c:v>
                </c:pt>
                <c:pt idx="1574">
                  <c:v>1252.03</c:v>
                </c:pt>
                <c:pt idx="1575">
                  <c:v>1251.3599999999999</c:v>
                </c:pt>
                <c:pt idx="1576">
                  <c:v>1245.53</c:v>
                </c:pt>
                <c:pt idx="1577">
                  <c:v>1246</c:v>
                </c:pt>
                <c:pt idx="1578">
                  <c:v>1244.8699999999999</c:v>
                </c:pt>
                <c:pt idx="1579">
                  <c:v>1246.4100000000001</c:v>
                </c:pt>
                <c:pt idx="1580">
                  <c:v>1245.44</c:v>
                </c:pt>
                <c:pt idx="1581">
                  <c:v>1247.8599999999999</c:v>
                </c:pt>
                <c:pt idx="1582">
                  <c:v>1248.72</c:v>
                </c:pt>
                <c:pt idx="1583">
                  <c:v>1246.4000000000001</c:v>
                </c:pt>
                <c:pt idx="1584">
                  <c:v>1249.0899999999999</c:v>
                </c:pt>
                <c:pt idx="1585">
                  <c:v>1248.49</c:v>
                </c:pt>
                <c:pt idx="1586">
                  <c:v>1247.03</c:v>
                </c:pt>
                <c:pt idx="1587">
                  <c:v>1244.6099999999999</c:v>
                </c:pt>
                <c:pt idx="1588">
                  <c:v>1240.99</c:v>
                </c:pt>
                <c:pt idx="1589">
                  <c:v>1240.3</c:v>
                </c:pt>
                <c:pt idx="1590">
                  <c:v>1246.3900000000001</c:v>
                </c:pt>
                <c:pt idx="1591">
                  <c:v>1243.6199999999999</c:v>
                </c:pt>
                <c:pt idx="1592">
                  <c:v>1247.93</c:v>
                </c:pt>
                <c:pt idx="1593">
                  <c:v>1246.6199999999999</c:v>
                </c:pt>
                <c:pt idx="1594">
                  <c:v>1240.48</c:v>
                </c:pt>
                <c:pt idx="1595">
                  <c:v>1245.49</c:v>
                </c:pt>
                <c:pt idx="1596">
                  <c:v>1242.77</c:v>
                </c:pt>
                <c:pt idx="1597">
                  <c:v>1247.25</c:v>
                </c:pt>
                <c:pt idx="1598">
                  <c:v>1244.6400000000001</c:v>
                </c:pt>
                <c:pt idx="1599">
                  <c:v>1244.6199999999999</c:v>
                </c:pt>
                <c:pt idx="1600">
                  <c:v>1241.17</c:v>
                </c:pt>
                <c:pt idx="1601">
                  <c:v>1251.25</c:v>
                </c:pt>
                <c:pt idx="1602">
                  <c:v>1241.6600000000001</c:v>
                </c:pt>
                <c:pt idx="1603">
                  <c:v>1247.5</c:v>
                </c:pt>
                <c:pt idx="1604">
                  <c:v>1245.9100000000001</c:v>
                </c:pt>
                <c:pt idx="1605">
                  <c:v>1242.22</c:v>
                </c:pt>
                <c:pt idx="1606">
                  <c:v>1240.3499999999999</c:v>
                </c:pt>
                <c:pt idx="1607">
                  <c:v>1241.05</c:v>
                </c:pt>
                <c:pt idx="1608">
                  <c:v>1241.6600000000001</c:v>
                </c:pt>
                <c:pt idx="1609">
                  <c:v>1246.47</c:v>
                </c:pt>
                <c:pt idx="1610">
                  <c:v>1248.94</c:v>
                </c:pt>
                <c:pt idx="1611">
                  <c:v>1248.32</c:v>
                </c:pt>
                <c:pt idx="1612">
                  <c:v>1242.68</c:v>
                </c:pt>
                <c:pt idx="1613">
                  <c:v>1241.3399999999999</c:v>
                </c:pt>
                <c:pt idx="1614">
                  <c:v>1243.24</c:v>
                </c:pt>
                <c:pt idx="1615">
                  <c:v>1248.06</c:v>
                </c:pt>
                <c:pt idx="1616">
                  <c:v>1247.9100000000001</c:v>
                </c:pt>
                <c:pt idx="1617">
                  <c:v>1243.5899999999999</c:v>
                </c:pt>
                <c:pt idx="1618">
                  <c:v>1240.53</c:v>
                </c:pt>
                <c:pt idx="1619">
                  <c:v>1244.8800000000001</c:v>
                </c:pt>
                <c:pt idx="1620">
                  <c:v>1245.6600000000001</c:v>
                </c:pt>
                <c:pt idx="1621">
                  <c:v>1243.42</c:v>
                </c:pt>
                <c:pt idx="1622">
                  <c:v>1241.95</c:v>
                </c:pt>
                <c:pt idx="1623">
                  <c:v>1242.67</c:v>
                </c:pt>
                <c:pt idx="1624">
                  <c:v>1244.29</c:v>
                </c:pt>
                <c:pt idx="1625">
                  <c:v>1247.76</c:v>
                </c:pt>
                <c:pt idx="1626">
                  <c:v>1245.6600000000001</c:v>
                </c:pt>
                <c:pt idx="1627">
                  <c:v>1240</c:v>
                </c:pt>
                <c:pt idx="1628">
                  <c:v>1239.79</c:v>
                </c:pt>
                <c:pt idx="1629">
                  <c:v>1242.46</c:v>
                </c:pt>
                <c:pt idx="1630">
                  <c:v>1244.42</c:v>
                </c:pt>
                <c:pt idx="1631">
                  <c:v>1242.01</c:v>
                </c:pt>
                <c:pt idx="1632">
                  <c:v>1237.5899999999999</c:v>
                </c:pt>
                <c:pt idx="1633">
                  <c:v>1241.3599999999999</c:v>
                </c:pt>
                <c:pt idx="1634">
                  <c:v>1242.05</c:v>
                </c:pt>
                <c:pt idx="1635">
                  <c:v>1244.58</c:v>
                </c:pt>
                <c:pt idx="1636">
                  <c:v>1243.8900000000001</c:v>
                </c:pt>
                <c:pt idx="1637">
                  <c:v>1242.46</c:v>
                </c:pt>
                <c:pt idx="1638">
                  <c:v>1243.01</c:v>
                </c:pt>
                <c:pt idx="1639">
                  <c:v>1241.93</c:v>
                </c:pt>
                <c:pt idx="1640">
                  <c:v>1238.98</c:v>
                </c:pt>
                <c:pt idx="1641">
                  <c:v>1245.8699999999999</c:v>
                </c:pt>
                <c:pt idx="1642">
                  <c:v>1242.97</c:v>
                </c:pt>
                <c:pt idx="1643">
                  <c:v>1239.06</c:v>
                </c:pt>
                <c:pt idx="1644">
                  <c:v>1239.3399999999999</c:v>
                </c:pt>
                <c:pt idx="1645">
                  <c:v>1243.1400000000001</c:v>
                </c:pt>
                <c:pt idx="1646">
                  <c:v>1244.17</c:v>
                </c:pt>
                <c:pt idx="1647">
                  <c:v>1242.76</c:v>
                </c:pt>
                <c:pt idx="1648">
                  <c:v>1245.1500000000001</c:v>
                </c:pt>
                <c:pt idx="1649">
                  <c:v>1240.45</c:v>
                </c:pt>
                <c:pt idx="1650">
                  <c:v>1238.67</c:v>
                </c:pt>
                <c:pt idx="1651">
                  <c:v>1240.2</c:v>
                </c:pt>
                <c:pt idx="1652">
                  <c:v>1244.6600000000001</c:v>
                </c:pt>
                <c:pt idx="1653">
                  <c:v>1245.68</c:v>
                </c:pt>
                <c:pt idx="1654">
                  <c:v>1244.78</c:v>
                </c:pt>
                <c:pt idx="1655">
                  <c:v>1237.8900000000001</c:v>
                </c:pt>
                <c:pt idx="1656">
                  <c:v>1235.8399999999999</c:v>
                </c:pt>
                <c:pt idx="1657">
                  <c:v>1240.08</c:v>
                </c:pt>
                <c:pt idx="1658">
                  <c:v>1241.77</c:v>
                </c:pt>
                <c:pt idx="1659">
                  <c:v>1240.82</c:v>
                </c:pt>
                <c:pt idx="1660">
                  <c:v>1243.43</c:v>
                </c:pt>
                <c:pt idx="1661">
                  <c:v>1243.54</c:v>
                </c:pt>
                <c:pt idx="1662">
                  <c:v>1239.3399999999999</c:v>
                </c:pt>
                <c:pt idx="1663">
                  <c:v>1242.57</c:v>
                </c:pt>
                <c:pt idx="1664">
                  <c:v>1242.67</c:v>
                </c:pt>
                <c:pt idx="1665">
                  <c:v>1244.3900000000001</c:v>
                </c:pt>
                <c:pt idx="1666">
                  <c:v>1239.04</c:v>
                </c:pt>
                <c:pt idx="1667">
                  <c:v>1235.27</c:v>
                </c:pt>
                <c:pt idx="1668">
                  <c:v>1237.79</c:v>
                </c:pt>
                <c:pt idx="1669">
                  <c:v>1243.72</c:v>
                </c:pt>
                <c:pt idx="1670">
                  <c:v>1240.18</c:v>
                </c:pt>
                <c:pt idx="1671">
                  <c:v>1241.07</c:v>
                </c:pt>
                <c:pt idx="1672">
                  <c:v>1236.6500000000001</c:v>
                </c:pt>
                <c:pt idx="1673">
                  <c:v>1240.48</c:v>
                </c:pt>
                <c:pt idx="1674">
                  <c:v>1237.48</c:v>
                </c:pt>
                <c:pt idx="1675">
                  <c:v>1239</c:v>
                </c:pt>
                <c:pt idx="1676">
                  <c:v>1238.92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F2D-498F-8DB1-FC9B772E7418}"/>
            </c:ext>
          </c:extLst>
        </c:ser>
        <c:ser>
          <c:idx val="10"/>
          <c:order val="4"/>
          <c:tx>
            <c:strRef>
              <c:f>[2]Sheet1!$AQ$1:$AQ$2</c:f>
              <c:strCache>
                <c:ptCount val="1"/>
                <c:pt idx="0">
                  <c:v>Mean of ROI Object 11</c:v>
                </c:pt>
              </c:strCache>
            </c:strRef>
          </c:tx>
          <c:spPr>
            <a:ln w="19050" cap="rnd">
              <a:solidFill>
                <a:schemeClr val="accent3">
                  <a:tint val="42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[2]Sheet1!$AF$3:$AF$1679</c:f>
              <c:numCache>
                <c:formatCode>General</c:formatCode>
                <c:ptCount val="1677"/>
                <c:pt idx="0">
                  <c:v>0</c:v>
                </c:pt>
                <c:pt idx="1">
                  <c:v>6.1395999999999999E-2</c:v>
                </c:pt>
                <c:pt idx="2">
                  <c:v>0.122443</c:v>
                </c:pt>
                <c:pt idx="3">
                  <c:v>0.183611</c:v>
                </c:pt>
                <c:pt idx="4">
                  <c:v>0.244669</c:v>
                </c:pt>
                <c:pt idx="5">
                  <c:v>0.30588900000000002</c:v>
                </c:pt>
                <c:pt idx="6">
                  <c:v>0.36703200000000002</c:v>
                </c:pt>
                <c:pt idx="7">
                  <c:v>0.42819099999999999</c:v>
                </c:pt>
                <c:pt idx="8">
                  <c:v>0.48943799999999998</c:v>
                </c:pt>
                <c:pt idx="9">
                  <c:v>0.55057900000000004</c:v>
                </c:pt>
                <c:pt idx="10">
                  <c:v>0.611653</c:v>
                </c:pt>
                <c:pt idx="11">
                  <c:v>0.67295400000000005</c:v>
                </c:pt>
                <c:pt idx="12">
                  <c:v>0.73411300000000002</c:v>
                </c:pt>
                <c:pt idx="13">
                  <c:v>0.795234</c:v>
                </c:pt>
                <c:pt idx="14">
                  <c:v>0.856487</c:v>
                </c:pt>
                <c:pt idx="15">
                  <c:v>0.91753099999999999</c:v>
                </c:pt>
                <c:pt idx="16">
                  <c:v>0.97874300000000003</c:v>
                </c:pt>
                <c:pt idx="17">
                  <c:v>1.04</c:v>
                </c:pt>
                <c:pt idx="18">
                  <c:v>1.1010599999999999</c:v>
                </c:pt>
                <c:pt idx="19">
                  <c:v>1.16222</c:v>
                </c:pt>
                <c:pt idx="20">
                  <c:v>1.22346</c:v>
                </c:pt>
                <c:pt idx="21">
                  <c:v>1.2845800000000001</c:v>
                </c:pt>
                <c:pt idx="22">
                  <c:v>1.3456999999999999</c:v>
                </c:pt>
                <c:pt idx="23">
                  <c:v>1.4068000000000001</c:v>
                </c:pt>
                <c:pt idx="24">
                  <c:v>1.46807</c:v>
                </c:pt>
                <c:pt idx="25">
                  <c:v>1.5292300000000001</c:v>
                </c:pt>
                <c:pt idx="26">
                  <c:v>1.59032</c:v>
                </c:pt>
                <c:pt idx="27">
                  <c:v>1.6515200000000001</c:v>
                </c:pt>
                <c:pt idx="28">
                  <c:v>1.71265</c:v>
                </c:pt>
                <c:pt idx="29">
                  <c:v>1.7738</c:v>
                </c:pt>
                <c:pt idx="30">
                  <c:v>1.8349</c:v>
                </c:pt>
                <c:pt idx="31">
                  <c:v>1.8961699999999999</c:v>
                </c:pt>
                <c:pt idx="32">
                  <c:v>1.95726</c:v>
                </c:pt>
                <c:pt idx="33">
                  <c:v>2.01851</c:v>
                </c:pt>
                <c:pt idx="34">
                  <c:v>2.07965</c:v>
                </c:pt>
                <c:pt idx="35">
                  <c:v>2.14073</c:v>
                </c:pt>
                <c:pt idx="36">
                  <c:v>2.2020300000000002</c:v>
                </c:pt>
                <c:pt idx="37">
                  <c:v>2.26315</c:v>
                </c:pt>
                <c:pt idx="38">
                  <c:v>2.3242600000000002</c:v>
                </c:pt>
                <c:pt idx="39">
                  <c:v>2.3854500000000001</c:v>
                </c:pt>
                <c:pt idx="40">
                  <c:v>2.4466600000000001</c:v>
                </c:pt>
                <c:pt idx="41">
                  <c:v>2.5077099999999999</c:v>
                </c:pt>
                <c:pt idx="42">
                  <c:v>2.5689600000000001</c:v>
                </c:pt>
                <c:pt idx="43">
                  <c:v>2.6301000000000001</c:v>
                </c:pt>
                <c:pt idx="44">
                  <c:v>2.6912099999999999</c:v>
                </c:pt>
                <c:pt idx="45">
                  <c:v>2.7524899999999999</c:v>
                </c:pt>
                <c:pt idx="46">
                  <c:v>2.8135300000000001</c:v>
                </c:pt>
                <c:pt idx="47">
                  <c:v>2.8746999999999998</c:v>
                </c:pt>
                <c:pt idx="48">
                  <c:v>2.9359600000000001</c:v>
                </c:pt>
                <c:pt idx="49">
                  <c:v>2.99708</c:v>
                </c:pt>
                <c:pt idx="50">
                  <c:v>3.05816</c:v>
                </c:pt>
                <c:pt idx="51">
                  <c:v>3.1193900000000001</c:v>
                </c:pt>
                <c:pt idx="52">
                  <c:v>3.18058</c:v>
                </c:pt>
                <c:pt idx="53">
                  <c:v>3.2417099999999999</c:v>
                </c:pt>
                <c:pt idx="54">
                  <c:v>3.3029000000000002</c:v>
                </c:pt>
                <c:pt idx="55">
                  <c:v>3.3640699999999999</c:v>
                </c:pt>
                <c:pt idx="56">
                  <c:v>3.4251999999999998</c:v>
                </c:pt>
                <c:pt idx="57">
                  <c:v>3.4863499999999998</c:v>
                </c:pt>
                <c:pt idx="58">
                  <c:v>3.54759</c:v>
                </c:pt>
                <c:pt idx="59">
                  <c:v>3.6087500000000001</c:v>
                </c:pt>
                <c:pt idx="60">
                  <c:v>3.6698599999999999</c:v>
                </c:pt>
                <c:pt idx="61">
                  <c:v>3.7311899999999998</c:v>
                </c:pt>
                <c:pt idx="62">
                  <c:v>3.7922799999999999</c:v>
                </c:pt>
                <c:pt idx="63">
                  <c:v>3.8533300000000001</c:v>
                </c:pt>
                <c:pt idx="64">
                  <c:v>3.9147099999999999</c:v>
                </c:pt>
                <c:pt idx="65">
                  <c:v>3.9757400000000001</c:v>
                </c:pt>
                <c:pt idx="66">
                  <c:v>4.0368199999999996</c:v>
                </c:pt>
                <c:pt idx="67">
                  <c:v>4.0979700000000001</c:v>
                </c:pt>
                <c:pt idx="68">
                  <c:v>4.1591500000000003</c:v>
                </c:pt>
                <c:pt idx="69">
                  <c:v>4.2202700000000002</c:v>
                </c:pt>
                <c:pt idx="70">
                  <c:v>4.2815099999999999</c:v>
                </c:pt>
                <c:pt idx="71">
                  <c:v>4.3426499999999999</c:v>
                </c:pt>
                <c:pt idx="72">
                  <c:v>4.4036999999999997</c:v>
                </c:pt>
                <c:pt idx="73">
                  <c:v>4.4650299999999996</c:v>
                </c:pt>
                <c:pt idx="74">
                  <c:v>4.5261199999999997</c:v>
                </c:pt>
                <c:pt idx="75">
                  <c:v>4.5873499999999998</c:v>
                </c:pt>
                <c:pt idx="76">
                  <c:v>4.6485900000000004</c:v>
                </c:pt>
                <c:pt idx="77">
                  <c:v>4.7097300000000004</c:v>
                </c:pt>
                <c:pt idx="78">
                  <c:v>4.7707800000000002</c:v>
                </c:pt>
                <c:pt idx="79">
                  <c:v>4.8321100000000001</c:v>
                </c:pt>
                <c:pt idx="80">
                  <c:v>4.8932000000000002</c:v>
                </c:pt>
                <c:pt idx="81">
                  <c:v>4.9542299999999999</c:v>
                </c:pt>
                <c:pt idx="82">
                  <c:v>5.0156400000000003</c:v>
                </c:pt>
                <c:pt idx="83">
                  <c:v>5.0767100000000003</c:v>
                </c:pt>
                <c:pt idx="84">
                  <c:v>5.1377499999999996</c:v>
                </c:pt>
                <c:pt idx="85">
                  <c:v>5.1990699999999999</c:v>
                </c:pt>
                <c:pt idx="86">
                  <c:v>5.2601000000000004</c:v>
                </c:pt>
                <c:pt idx="87">
                  <c:v>5.3212200000000003</c:v>
                </c:pt>
                <c:pt idx="88">
                  <c:v>5.3824800000000002</c:v>
                </c:pt>
                <c:pt idx="89">
                  <c:v>5.4436600000000004</c:v>
                </c:pt>
                <c:pt idx="90">
                  <c:v>5.5046600000000003</c:v>
                </c:pt>
                <c:pt idx="91">
                  <c:v>5.5658099999999999</c:v>
                </c:pt>
                <c:pt idx="92">
                  <c:v>5.6271599999999999</c:v>
                </c:pt>
                <c:pt idx="93">
                  <c:v>5.68818</c:v>
                </c:pt>
                <c:pt idx="94">
                  <c:v>5.7493400000000001</c:v>
                </c:pt>
                <c:pt idx="95">
                  <c:v>5.8106499999999999</c:v>
                </c:pt>
                <c:pt idx="96">
                  <c:v>5.8717699999999997</c:v>
                </c:pt>
                <c:pt idx="97">
                  <c:v>5.9329099999999997</c:v>
                </c:pt>
                <c:pt idx="98">
                  <c:v>5.9941399999999998</c:v>
                </c:pt>
                <c:pt idx="99">
                  <c:v>6.0551599999999999</c:v>
                </c:pt>
                <c:pt idx="100">
                  <c:v>6.1162999999999998</c:v>
                </c:pt>
                <c:pt idx="101">
                  <c:v>6.1777100000000003</c:v>
                </c:pt>
                <c:pt idx="102">
                  <c:v>6.2386699999999999</c:v>
                </c:pt>
                <c:pt idx="103">
                  <c:v>6.29983</c:v>
                </c:pt>
                <c:pt idx="104">
                  <c:v>6.3611000000000004</c:v>
                </c:pt>
                <c:pt idx="105">
                  <c:v>6.4222799999999998</c:v>
                </c:pt>
                <c:pt idx="106">
                  <c:v>6.4834100000000001</c:v>
                </c:pt>
                <c:pt idx="107">
                  <c:v>6.5446600000000004</c:v>
                </c:pt>
                <c:pt idx="108">
                  <c:v>6.6056800000000004</c:v>
                </c:pt>
                <c:pt idx="109">
                  <c:v>6.6669600000000004</c:v>
                </c:pt>
                <c:pt idx="110">
                  <c:v>6.7281300000000002</c:v>
                </c:pt>
                <c:pt idx="111">
                  <c:v>6.7891599999999999</c:v>
                </c:pt>
                <c:pt idx="112">
                  <c:v>6.8502700000000001</c:v>
                </c:pt>
                <c:pt idx="113">
                  <c:v>6.9116</c:v>
                </c:pt>
                <c:pt idx="114">
                  <c:v>6.9726499999999998</c:v>
                </c:pt>
                <c:pt idx="115">
                  <c:v>7.0338200000000004</c:v>
                </c:pt>
                <c:pt idx="116">
                  <c:v>7.0951300000000002</c:v>
                </c:pt>
                <c:pt idx="117">
                  <c:v>7.1562299999999999</c:v>
                </c:pt>
                <c:pt idx="118">
                  <c:v>7.2174199999999997</c:v>
                </c:pt>
                <c:pt idx="119">
                  <c:v>7.2786200000000001</c:v>
                </c:pt>
                <c:pt idx="120">
                  <c:v>7.3395999999999999</c:v>
                </c:pt>
                <c:pt idx="121">
                  <c:v>7.4009099999999997</c:v>
                </c:pt>
                <c:pt idx="122">
                  <c:v>7.4620100000000003</c:v>
                </c:pt>
                <c:pt idx="123">
                  <c:v>7.5231599999999998</c:v>
                </c:pt>
                <c:pt idx="124">
                  <c:v>7.5842999999999998</c:v>
                </c:pt>
                <c:pt idx="125">
                  <c:v>7.6455299999999999</c:v>
                </c:pt>
                <c:pt idx="126">
                  <c:v>7.7066499999999998</c:v>
                </c:pt>
                <c:pt idx="127">
                  <c:v>7.7677800000000001</c:v>
                </c:pt>
                <c:pt idx="128">
                  <c:v>7.8289099999999996</c:v>
                </c:pt>
                <c:pt idx="129">
                  <c:v>7.8902200000000002</c:v>
                </c:pt>
                <c:pt idx="130">
                  <c:v>7.9513400000000001</c:v>
                </c:pt>
                <c:pt idx="131">
                  <c:v>8.0125600000000006</c:v>
                </c:pt>
                <c:pt idx="132">
                  <c:v>8.0736799999999995</c:v>
                </c:pt>
                <c:pt idx="133">
                  <c:v>8.1348599999999998</c:v>
                </c:pt>
                <c:pt idx="134">
                  <c:v>8.1960099999999994</c:v>
                </c:pt>
                <c:pt idx="135">
                  <c:v>8.2570899999999998</c:v>
                </c:pt>
                <c:pt idx="136">
                  <c:v>8.3183299999999996</c:v>
                </c:pt>
                <c:pt idx="137">
                  <c:v>8.3793900000000008</c:v>
                </c:pt>
                <c:pt idx="138">
                  <c:v>8.4406700000000008</c:v>
                </c:pt>
                <c:pt idx="139">
                  <c:v>8.5017200000000006</c:v>
                </c:pt>
                <c:pt idx="140">
                  <c:v>8.5629100000000005</c:v>
                </c:pt>
                <c:pt idx="141">
                  <c:v>8.6241500000000002</c:v>
                </c:pt>
                <c:pt idx="142">
                  <c:v>8.6853200000000008</c:v>
                </c:pt>
                <c:pt idx="143">
                  <c:v>8.7463800000000003</c:v>
                </c:pt>
                <c:pt idx="144">
                  <c:v>8.8076299999999996</c:v>
                </c:pt>
                <c:pt idx="145">
                  <c:v>8.8688699999999994</c:v>
                </c:pt>
                <c:pt idx="146">
                  <c:v>8.9299099999999996</c:v>
                </c:pt>
                <c:pt idx="147">
                  <c:v>8.9910700000000006</c:v>
                </c:pt>
                <c:pt idx="148">
                  <c:v>9.0523500000000006</c:v>
                </c:pt>
                <c:pt idx="149">
                  <c:v>9.1134199999999996</c:v>
                </c:pt>
                <c:pt idx="150">
                  <c:v>9.1745099999999997</c:v>
                </c:pt>
                <c:pt idx="151">
                  <c:v>9.2357999999999993</c:v>
                </c:pt>
                <c:pt idx="152">
                  <c:v>9.2969000000000008</c:v>
                </c:pt>
                <c:pt idx="153">
                  <c:v>9.3580799999999993</c:v>
                </c:pt>
                <c:pt idx="154">
                  <c:v>9.4192499999999999</c:v>
                </c:pt>
                <c:pt idx="155">
                  <c:v>9.4803300000000004</c:v>
                </c:pt>
                <c:pt idx="156">
                  <c:v>9.5416100000000004</c:v>
                </c:pt>
                <c:pt idx="157">
                  <c:v>9.6027199999999997</c:v>
                </c:pt>
                <c:pt idx="158">
                  <c:v>9.6638699999999993</c:v>
                </c:pt>
                <c:pt idx="159">
                  <c:v>9.7250899999999998</c:v>
                </c:pt>
                <c:pt idx="160">
                  <c:v>9.7861700000000003</c:v>
                </c:pt>
                <c:pt idx="161">
                  <c:v>9.8473100000000002</c:v>
                </c:pt>
                <c:pt idx="162">
                  <c:v>9.9084900000000005</c:v>
                </c:pt>
                <c:pt idx="163">
                  <c:v>9.9696599999999993</c:v>
                </c:pt>
                <c:pt idx="164">
                  <c:v>10.030799999999999</c:v>
                </c:pt>
                <c:pt idx="165">
                  <c:v>10.091900000000001</c:v>
                </c:pt>
                <c:pt idx="166">
                  <c:v>10.1532</c:v>
                </c:pt>
                <c:pt idx="167">
                  <c:v>10.2143</c:v>
                </c:pt>
                <c:pt idx="168">
                  <c:v>10.275399999999999</c:v>
                </c:pt>
                <c:pt idx="169">
                  <c:v>10.3367</c:v>
                </c:pt>
                <c:pt idx="170">
                  <c:v>10.3979</c:v>
                </c:pt>
                <c:pt idx="171">
                  <c:v>10.4589</c:v>
                </c:pt>
                <c:pt idx="172">
                  <c:v>10.520300000000001</c:v>
                </c:pt>
                <c:pt idx="173">
                  <c:v>10.5814</c:v>
                </c:pt>
                <c:pt idx="174">
                  <c:v>10.642300000000001</c:v>
                </c:pt>
                <c:pt idx="175">
                  <c:v>10.7037</c:v>
                </c:pt>
                <c:pt idx="176">
                  <c:v>10.764900000000001</c:v>
                </c:pt>
                <c:pt idx="177">
                  <c:v>10.825900000000001</c:v>
                </c:pt>
                <c:pt idx="178">
                  <c:v>10.8872</c:v>
                </c:pt>
                <c:pt idx="179">
                  <c:v>10.9483</c:v>
                </c:pt>
                <c:pt idx="180">
                  <c:v>11.009399999999999</c:v>
                </c:pt>
                <c:pt idx="181">
                  <c:v>11.0707</c:v>
                </c:pt>
                <c:pt idx="182">
                  <c:v>11.1318</c:v>
                </c:pt>
                <c:pt idx="183">
                  <c:v>11.1929</c:v>
                </c:pt>
                <c:pt idx="184">
                  <c:v>11.254099999999999</c:v>
                </c:pt>
                <c:pt idx="185">
                  <c:v>11.315200000000001</c:v>
                </c:pt>
                <c:pt idx="186">
                  <c:v>11.376300000000001</c:v>
                </c:pt>
                <c:pt idx="187">
                  <c:v>11.4377</c:v>
                </c:pt>
                <c:pt idx="188">
                  <c:v>11.498699999999999</c:v>
                </c:pt>
                <c:pt idx="189">
                  <c:v>11.56</c:v>
                </c:pt>
                <c:pt idx="190">
                  <c:v>11.6213</c:v>
                </c:pt>
                <c:pt idx="191">
                  <c:v>11.6823</c:v>
                </c:pt>
                <c:pt idx="192">
                  <c:v>11.743399999999999</c:v>
                </c:pt>
                <c:pt idx="193">
                  <c:v>11.8047</c:v>
                </c:pt>
                <c:pt idx="194">
                  <c:v>11.8657</c:v>
                </c:pt>
                <c:pt idx="195">
                  <c:v>11.927</c:v>
                </c:pt>
                <c:pt idx="196">
                  <c:v>11.9879</c:v>
                </c:pt>
                <c:pt idx="197">
                  <c:v>12.049200000000001</c:v>
                </c:pt>
                <c:pt idx="198">
                  <c:v>12.1104</c:v>
                </c:pt>
                <c:pt idx="199">
                  <c:v>12.1716</c:v>
                </c:pt>
                <c:pt idx="200">
                  <c:v>12.232799999999999</c:v>
                </c:pt>
                <c:pt idx="201">
                  <c:v>12.293799999999999</c:v>
                </c:pt>
                <c:pt idx="202">
                  <c:v>12.355</c:v>
                </c:pt>
                <c:pt idx="203">
                  <c:v>12.416399999999999</c:v>
                </c:pt>
                <c:pt idx="204">
                  <c:v>12.477399999999999</c:v>
                </c:pt>
                <c:pt idx="205">
                  <c:v>12.538399999999999</c:v>
                </c:pt>
                <c:pt idx="206">
                  <c:v>12.5998</c:v>
                </c:pt>
                <c:pt idx="207">
                  <c:v>12.6608</c:v>
                </c:pt>
                <c:pt idx="208">
                  <c:v>12.722</c:v>
                </c:pt>
                <c:pt idx="209">
                  <c:v>12.783300000000001</c:v>
                </c:pt>
                <c:pt idx="210">
                  <c:v>12.8444</c:v>
                </c:pt>
                <c:pt idx="211">
                  <c:v>12.9055</c:v>
                </c:pt>
                <c:pt idx="212">
                  <c:v>12.966699999999999</c:v>
                </c:pt>
                <c:pt idx="213">
                  <c:v>13.027900000000001</c:v>
                </c:pt>
                <c:pt idx="214">
                  <c:v>13.089</c:v>
                </c:pt>
                <c:pt idx="215">
                  <c:v>13.1502</c:v>
                </c:pt>
                <c:pt idx="216">
                  <c:v>13.2113</c:v>
                </c:pt>
                <c:pt idx="217">
                  <c:v>13.272500000000001</c:v>
                </c:pt>
                <c:pt idx="218">
                  <c:v>13.333600000000001</c:v>
                </c:pt>
                <c:pt idx="219">
                  <c:v>13.3948</c:v>
                </c:pt>
                <c:pt idx="220">
                  <c:v>13.4559</c:v>
                </c:pt>
                <c:pt idx="221">
                  <c:v>13.517099999999999</c:v>
                </c:pt>
                <c:pt idx="222">
                  <c:v>13.5783</c:v>
                </c:pt>
                <c:pt idx="223">
                  <c:v>13.6395</c:v>
                </c:pt>
                <c:pt idx="224">
                  <c:v>13.700699999999999</c:v>
                </c:pt>
                <c:pt idx="225">
                  <c:v>13.761699999999999</c:v>
                </c:pt>
                <c:pt idx="226">
                  <c:v>13.822900000000001</c:v>
                </c:pt>
                <c:pt idx="227">
                  <c:v>13.8842</c:v>
                </c:pt>
                <c:pt idx="228">
                  <c:v>13.9453</c:v>
                </c:pt>
                <c:pt idx="229">
                  <c:v>14.006399999999999</c:v>
                </c:pt>
                <c:pt idx="230">
                  <c:v>14.067500000000001</c:v>
                </c:pt>
                <c:pt idx="231">
                  <c:v>14.1287</c:v>
                </c:pt>
                <c:pt idx="232">
                  <c:v>14.1899</c:v>
                </c:pt>
                <c:pt idx="233">
                  <c:v>14.250999999999999</c:v>
                </c:pt>
                <c:pt idx="234">
                  <c:v>14.312200000000001</c:v>
                </c:pt>
                <c:pt idx="235">
                  <c:v>14.3734</c:v>
                </c:pt>
                <c:pt idx="236">
                  <c:v>14.4345</c:v>
                </c:pt>
                <c:pt idx="237">
                  <c:v>14.495699999999999</c:v>
                </c:pt>
                <c:pt idx="238">
                  <c:v>14.556900000000001</c:v>
                </c:pt>
                <c:pt idx="239">
                  <c:v>14.618</c:v>
                </c:pt>
                <c:pt idx="240">
                  <c:v>14.6792</c:v>
                </c:pt>
                <c:pt idx="241">
                  <c:v>14.740399999999999</c:v>
                </c:pt>
                <c:pt idx="242">
                  <c:v>14.801500000000001</c:v>
                </c:pt>
                <c:pt idx="243">
                  <c:v>14.8628</c:v>
                </c:pt>
                <c:pt idx="244">
                  <c:v>14.9238</c:v>
                </c:pt>
                <c:pt idx="245">
                  <c:v>14.985099999999999</c:v>
                </c:pt>
                <c:pt idx="246">
                  <c:v>15.0463</c:v>
                </c:pt>
                <c:pt idx="247">
                  <c:v>15.1075</c:v>
                </c:pt>
                <c:pt idx="248">
                  <c:v>15.1685</c:v>
                </c:pt>
                <c:pt idx="249">
                  <c:v>15.229799999999999</c:v>
                </c:pt>
                <c:pt idx="250">
                  <c:v>15.290800000000001</c:v>
                </c:pt>
                <c:pt idx="251">
                  <c:v>15.352</c:v>
                </c:pt>
                <c:pt idx="252">
                  <c:v>15.4133</c:v>
                </c:pt>
                <c:pt idx="253">
                  <c:v>15.474299999999999</c:v>
                </c:pt>
                <c:pt idx="254">
                  <c:v>15.535500000000001</c:v>
                </c:pt>
                <c:pt idx="255">
                  <c:v>15.5968</c:v>
                </c:pt>
                <c:pt idx="256">
                  <c:v>15.6579</c:v>
                </c:pt>
                <c:pt idx="257">
                  <c:v>15.7189</c:v>
                </c:pt>
                <c:pt idx="258">
                  <c:v>15.780200000000001</c:v>
                </c:pt>
                <c:pt idx="259">
                  <c:v>15.8414</c:v>
                </c:pt>
                <c:pt idx="260">
                  <c:v>15.9025</c:v>
                </c:pt>
                <c:pt idx="261">
                  <c:v>15.963699999999999</c:v>
                </c:pt>
                <c:pt idx="262">
                  <c:v>16.024799999999999</c:v>
                </c:pt>
                <c:pt idx="263">
                  <c:v>16.085899999999999</c:v>
                </c:pt>
                <c:pt idx="264">
                  <c:v>16.146999999999998</c:v>
                </c:pt>
                <c:pt idx="265">
                  <c:v>16.208400000000001</c:v>
                </c:pt>
                <c:pt idx="266">
                  <c:v>16.269400000000001</c:v>
                </c:pt>
                <c:pt idx="267">
                  <c:v>16.3306</c:v>
                </c:pt>
                <c:pt idx="268">
                  <c:v>16.3919</c:v>
                </c:pt>
                <c:pt idx="269">
                  <c:v>16.452999999999999</c:v>
                </c:pt>
                <c:pt idx="270">
                  <c:v>16.514099999999999</c:v>
                </c:pt>
                <c:pt idx="271">
                  <c:v>16.575399999999998</c:v>
                </c:pt>
                <c:pt idx="272">
                  <c:v>16.636399999999998</c:v>
                </c:pt>
                <c:pt idx="273">
                  <c:v>16.697600000000001</c:v>
                </c:pt>
                <c:pt idx="274">
                  <c:v>16.758800000000001</c:v>
                </c:pt>
                <c:pt idx="275">
                  <c:v>16.819900000000001</c:v>
                </c:pt>
                <c:pt idx="276">
                  <c:v>16.881</c:v>
                </c:pt>
                <c:pt idx="277">
                  <c:v>16.942299999999999</c:v>
                </c:pt>
                <c:pt idx="278">
                  <c:v>17.003399999999999</c:v>
                </c:pt>
                <c:pt idx="279">
                  <c:v>17.064499999999999</c:v>
                </c:pt>
                <c:pt idx="280">
                  <c:v>17.125699999999998</c:v>
                </c:pt>
                <c:pt idx="281">
                  <c:v>17.186900000000001</c:v>
                </c:pt>
                <c:pt idx="282">
                  <c:v>17.248000000000001</c:v>
                </c:pt>
                <c:pt idx="283">
                  <c:v>17.3093</c:v>
                </c:pt>
                <c:pt idx="284">
                  <c:v>17.3704</c:v>
                </c:pt>
                <c:pt idx="285">
                  <c:v>17.4316</c:v>
                </c:pt>
                <c:pt idx="286">
                  <c:v>17.492699999999999</c:v>
                </c:pt>
                <c:pt idx="287">
                  <c:v>17.553899999999999</c:v>
                </c:pt>
                <c:pt idx="288">
                  <c:v>17.614999999999998</c:v>
                </c:pt>
                <c:pt idx="289">
                  <c:v>17.676300000000001</c:v>
                </c:pt>
                <c:pt idx="290">
                  <c:v>17.737500000000001</c:v>
                </c:pt>
                <c:pt idx="291">
                  <c:v>17.798500000000001</c:v>
                </c:pt>
                <c:pt idx="292">
                  <c:v>17.8598</c:v>
                </c:pt>
                <c:pt idx="293">
                  <c:v>17.920999999999999</c:v>
                </c:pt>
                <c:pt idx="294">
                  <c:v>17.981999999999999</c:v>
                </c:pt>
                <c:pt idx="295">
                  <c:v>18.043299999999999</c:v>
                </c:pt>
                <c:pt idx="296">
                  <c:v>18.104399999999998</c:v>
                </c:pt>
                <c:pt idx="297">
                  <c:v>18.165500000000002</c:v>
                </c:pt>
                <c:pt idx="298">
                  <c:v>18.226800000000001</c:v>
                </c:pt>
                <c:pt idx="299">
                  <c:v>18.2879</c:v>
                </c:pt>
                <c:pt idx="300">
                  <c:v>18.3491</c:v>
                </c:pt>
                <c:pt idx="301">
                  <c:v>18.4102</c:v>
                </c:pt>
                <c:pt idx="302">
                  <c:v>18.471499999999999</c:v>
                </c:pt>
                <c:pt idx="303">
                  <c:v>18.532499999999999</c:v>
                </c:pt>
                <c:pt idx="304">
                  <c:v>18.593599999999999</c:v>
                </c:pt>
                <c:pt idx="305">
                  <c:v>18.654900000000001</c:v>
                </c:pt>
                <c:pt idx="306">
                  <c:v>18.716000000000001</c:v>
                </c:pt>
                <c:pt idx="307">
                  <c:v>18.777100000000001</c:v>
                </c:pt>
                <c:pt idx="308">
                  <c:v>18.8384</c:v>
                </c:pt>
                <c:pt idx="309">
                  <c:v>18.8994</c:v>
                </c:pt>
                <c:pt idx="310">
                  <c:v>18.960699999999999</c:v>
                </c:pt>
                <c:pt idx="311">
                  <c:v>19.021899999999999</c:v>
                </c:pt>
                <c:pt idx="312">
                  <c:v>19.082999999999998</c:v>
                </c:pt>
                <c:pt idx="313">
                  <c:v>19.144100000000002</c:v>
                </c:pt>
                <c:pt idx="314">
                  <c:v>19.205400000000001</c:v>
                </c:pt>
                <c:pt idx="315">
                  <c:v>19.266400000000001</c:v>
                </c:pt>
                <c:pt idx="316">
                  <c:v>19.3276</c:v>
                </c:pt>
                <c:pt idx="317">
                  <c:v>19.3889</c:v>
                </c:pt>
                <c:pt idx="318">
                  <c:v>19.4499</c:v>
                </c:pt>
                <c:pt idx="319">
                  <c:v>19.510999999999999</c:v>
                </c:pt>
                <c:pt idx="320">
                  <c:v>19.572299999999998</c:v>
                </c:pt>
                <c:pt idx="321">
                  <c:v>19.633400000000002</c:v>
                </c:pt>
                <c:pt idx="322">
                  <c:v>19.694600000000001</c:v>
                </c:pt>
                <c:pt idx="323">
                  <c:v>19.755800000000001</c:v>
                </c:pt>
                <c:pt idx="324">
                  <c:v>19.8169</c:v>
                </c:pt>
                <c:pt idx="325">
                  <c:v>19.878</c:v>
                </c:pt>
                <c:pt idx="326">
                  <c:v>19.939399999999999</c:v>
                </c:pt>
                <c:pt idx="327">
                  <c:v>20.000399999999999</c:v>
                </c:pt>
                <c:pt idx="328">
                  <c:v>20.061499999999999</c:v>
                </c:pt>
                <c:pt idx="329">
                  <c:v>20.122800000000002</c:v>
                </c:pt>
                <c:pt idx="330">
                  <c:v>20.183900000000001</c:v>
                </c:pt>
                <c:pt idx="331">
                  <c:v>20.245100000000001</c:v>
                </c:pt>
                <c:pt idx="332">
                  <c:v>20.3063</c:v>
                </c:pt>
                <c:pt idx="333">
                  <c:v>20.3674</c:v>
                </c:pt>
                <c:pt idx="334">
                  <c:v>20.428599999999999</c:v>
                </c:pt>
                <c:pt idx="335">
                  <c:v>20.489699999999999</c:v>
                </c:pt>
                <c:pt idx="336">
                  <c:v>20.550899999999999</c:v>
                </c:pt>
                <c:pt idx="337">
                  <c:v>20.611999999999998</c:v>
                </c:pt>
                <c:pt idx="338">
                  <c:v>20.673100000000002</c:v>
                </c:pt>
                <c:pt idx="339">
                  <c:v>20.734400000000001</c:v>
                </c:pt>
                <c:pt idx="340">
                  <c:v>20.7956</c:v>
                </c:pt>
                <c:pt idx="341">
                  <c:v>20.8567</c:v>
                </c:pt>
                <c:pt idx="342">
                  <c:v>20.917899999999999</c:v>
                </c:pt>
                <c:pt idx="343">
                  <c:v>20.978999999999999</c:v>
                </c:pt>
                <c:pt idx="344">
                  <c:v>21.040099999999999</c:v>
                </c:pt>
                <c:pt idx="345">
                  <c:v>21.101299999999998</c:v>
                </c:pt>
                <c:pt idx="346">
                  <c:v>21.162500000000001</c:v>
                </c:pt>
                <c:pt idx="347">
                  <c:v>21.223600000000001</c:v>
                </c:pt>
                <c:pt idx="348">
                  <c:v>21.284800000000001</c:v>
                </c:pt>
                <c:pt idx="349">
                  <c:v>21.346</c:v>
                </c:pt>
                <c:pt idx="350">
                  <c:v>21.4071</c:v>
                </c:pt>
                <c:pt idx="351">
                  <c:v>21.468399999999999</c:v>
                </c:pt>
                <c:pt idx="352">
                  <c:v>21.529499999999999</c:v>
                </c:pt>
                <c:pt idx="353">
                  <c:v>21.590699999999998</c:v>
                </c:pt>
                <c:pt idx="354">
                  <c:v>21.651800000000001</c:v>
                </c:pt>
                <c:pt idx="355">
                  <c:v>21.713100000000001</c:v>
                </c:pt>
                <c:pt idx="356">
                  <c:v>21.7743</c:v>
                </c:pt>
                <c:pt idx="357">
                  <c:v>21.8355</c:v>
                </c:pt>
                <c:pt idx="358">
                  <c:v>21.8965</c:v>
                </c:pt>
                <c:pt idx="359">
                  <c:v>21.957599999999999</c:v>
                </c:pt>
                <c:pt idx="360">
                  <c:v>22.018899999999999</c:v>
                </c:pt>
                <c:pt idx="361">
                  <c:v>22.08</c:v>
                </c:pt>
                <c:pt idx="362">
                  <c:v>22.141100000000002</c:v>
                </c:pt>
                <c:pt idx="363">
                  <c:v>22.202300000000001</c:v>
                </c:pt>
                <c:pt idx="364">
                  <c:v>22.263400000000001</c:v>
                </c:pt>
                <c:pt idx="365">
                  <c:v>22.3246</c:v>
                </c:pt>
                <c:pt idx="366">
                  <c:v>22.3857</c:v>
                </c:pt>
                <c:pt idx="367">
                  <c:v>22.446899999999999</c:v>
                </c:pt>
                <c:pt idx="368">
                  <c:v>22.508099999999999</c:v>
                </c:pt>
                <c:pt idx="369">
                  <c:v>22.569199999999999</c:v>
                </c:pt>
                <c:pt idx="370">
                  <c:v>22.630500000000001</c:v>
                </c:pt>
                <c:pt idx="371">
                  <c:v>22.691700000000001</c:v>
                </c:pt>
                <c:pt idx="372">
                  <c:v>22.752800000000001</c:v>
                </c:pt>
                <c:pt idx="373">
                  <c:v>22.814</c:v>
                </c:pt>
                <c:pt idx="374">
                  <c:v>22.875</c:v>
                </c:pt>
                <c:pt idx="375">
                  <c:v>22.936199999999999</c:v>
                </c:pt>
                <c:pt idx="376">
                  <c:v>22.997499999999999</c:v>
                </c:pt>
                <c:pt idx="377">
                  <c:v>23.058599999999998</c:v>
                </c:pt>
                <c:pt idx="378">
                  <c:v>23.119700000000002</c:v>
                </c:pt>
                <c:pt idx="379">
                  <c:v>23.181000000000001</c:v>
                </c:pt>
                <c:pt idx="380">
                  <c:v>23.242000000000001</c:v>
                </c:pt>
                <c:pt idx="381">
                  <c:v>23.303100000000001</c:v>
                </c:pt>
                <c:pt idx="382">
                  <c:v>23.3644</c:v>
                </c:pt>
                <c:pt idx="383">
                  <c:v>23.425699999999999</c:v>
                </c:pt>
                <c:pt idx="384">
                  <c:v>23.486699999999999</c:v>
                </c:pt>
                <c:pt idx="385">
                  <c:v>23.547899999999998</c:v>
                </c:pt>
                <c:pt idx="386">
                  <c:v>23.609000000000002</c:v>
                </c:pt>
                <c:pt idx="387">
                  <c:v>23.670100000000001</c:v>
                </c:pt>
                <c:pt idx="388">
                  <c:v>23.731400000000001</c:v>
                </c:pt>
                <c:pt idx="389">
                  <c:v>23.7925</c:v>
                </c:pt>
                <c:pt idx="390">
                  <c:v>23.8537</c:v>
                </c:pt>
                <c:pt idx="391">
                  <c:v>23.914999999999999</c:v>
                </c:pt>
                <c:pt idx="392">
                  <c:v>23.975999999999999</c:v>
                </c:pt>
                <c:pt idx="393">
                  <c:v>24.037199999999999</c:v>
                </c:pt>
                <c:pt idx="394">
                  <c:v>24.098500000000001</c:v>
                </c:pt>
                <c:pt idx="395">
                  <c:v>24.159500000000001</c:v>
                </c:pt>
                <c:pt idx="396">
                  <c:v>24.220600000000001</c:v>
                </c:pt>
                <c:pt idx="397">
                  <c:v>24.2818</c:v>
                </c:pt>
                <c:pt idx="398">
                  <c:v>24.343</c:v>
                </c:pt>
                <c:pt idx="399">
                  <c:v>24.4041</c:v>
                </c:pt>
                <c:pt idx="400">
                  <c:v>24.465299999999999</c:v>
                </c:pt>
                <c:pt idx="401">
                  <c:v>24.526499999999999</c:v>
                </c:pt>
                <c:pt idx="402">
                  <c:v>24.587599999999998</c:v>
                </c:pt>
                <c:pt idx="403">
                  <c:v>24.648700000000002</c:v>
                </c:pt>
                <c:pt idx="404">
                  <c:v>24.709900000000001</c:v>
                </c:pt>
                <c:pt idx="405">
                  <c:v>24.771100000000001</c:v>
                </c:pt>
                <c:pt idx="406">
                  <c:v>24.8323</c:v>
                </c:pt>
                <c:pt idx="407">
                  <c:v>24.893599999999999</c:v>
                </c:pt>
                <c:pt idx="408">
                  <c:v>24.954599999999999</c:v>
                </c:pt>
                <c:pt idx="409">
                  <c:v>25.015699999999999</c:v>
                </c:pt>
                <c:pt idx="410">
                  <c:v>25.076799999999999</c:v>
                </c:pt>
                <c:pt idx="411">
                  <c:v>25.138100000000001</c:v>
                </c:pt>
                <c:pt idx="412">
                  <c:v>25.199400000000001</c:v>
                </c:pt>
                <c:pt idx="413">
                  <c:v>25.2605</c:v>
                </c:pt>
                <c:pt idx="414">
                  <c:v>25.3216</c:v>
                </c:pt>
                <c:pt idx="415">
                  <c:v>25.382899999999999</c:v>
                </c:pt>
                <c:pt idx="416">
                  <c:v>25.444099999999999</c:v>
                </c:pt>
                <c:pt idx="417">
                  <c:v>25.505099999999999</c:v>
                </c:pt>
                <c:pt idx="418">
                  <c:v>25.566199999999998</c:v>
                </c:pt>
                <c:pt idx="419">
                  <c:v>25.627500000000001</c:v>
                </c:pt>
                <c:pt idx="420">
                  <c:v>25.688500000000001</c:v>
                </c:pt>
                <c:pt idx="421">
                  <c:v>25.749600000000001</c:v>
                </c:pt>
                <c:pt idx="422">
                  <c:v>25.8109</c:v>
                </c:pt>
                <c:pt idx="423">
                  <c:v>25.872</c:v>
                </c:pt>
                <c:pt idx="424">
                  <c:v>25.933199999999999</c:v>
                </c:pt>
                <c:pt idx="425">
                  <c:v>25.994499999999999</c:v>
                </c:pt>
                <c:pt idx="426">
                  <c:v>26.055499999999999</c:v>
                </c:pt>
                <c:pt idx="427">
                  <c:v>26.116700000000002</c:v>
                </c:pt>
                <c:pt idx="428">
                  <c:v>26.177800000000001</c:v>
                </c:pt>
                <c:pt idx="429">
                  <c:v>26.239000000000001</c:v>
                </c:pt>
                <c:pt idx="430">
                  <c:v>26.3002</c:v>
                </c:pt>
                <c:pt idx="431">
                  <c:v>26.361499999999999</c:v>
                </c:pt>
                <c:pt idx="432">
                  <c:v>26.4224</c:v>
                </c:pt>
                <c:pt idx="433">
                  <c:v>26.483599999999999</c:v>
                </c:pt>
                <c:pt idx="434">
                  <c:v>26.545000000000002</c:v>
                </c:pt>
                <c:pt idx="435">
                  <c:v>26.606100000000001</c:v>
                </c:pt>
                <c:pt idx="436">
                  <c:v>26.667300000000001</c:v>
                </c:pt>
                <c:pt idx="437">
                  <c:v>26.728300000000001</c:v>
                </c:pt>
                <c:pt idx="438">
                  <c:v>26.7895</c:v>
                </c:pt>
                <c:pt idx="439">
                  <c:v>26.8508</c:v>
                </c:pt>
                <c:pt idx="440">
                  <c:v>26.911799999999999</c:v>
                </c:pt>
                <c:pt idx="441">
                  <c:v>26.972999999999999</c:v>
                </c:pt>
                <c:pt idx="442">
                  <c:v>27.034199999999998</c:v>
                </c:pt>
                <c:pt idx="443">
                  <c:v>27.095400000000001</c:v>
                </c:pt>
                <c:pt idx="444">
                  <c:v>27.156500000000001</c:v>
                </c:pt>
                <c:pt idx="445">
                  <c:v>27.217700000000001</c:v>
                </c:pt>
                <c:pt idx="446">
                  <c:v>27.2789</c:v>
                </c:pt>
                <c:pt idx="447">
                  <c:v>27.3401</c:v>
                </c:pt>
                <c:pt idx="448">
                  <c:v>27.401199999999999</c:v>
                </c:pt>
                <c:pt idx="449">
                  <c:v>27.462299999999999</c:v>
                </c:pt>
                <c:pt idx="450">
                  <c:v>27.523499999999999</c:v>
                </c:pt>
                <c:pt idx="451">
                  <c:v>27.584700000000002</c:v>
                </c:pt>
                <c:pt idx="452">
                  <c:v>27.645800000000001</c:v>
                </c:pt>
                <c:pt idx="453">
                  <c:v>27.707000000000001</c:v>
                </c:pt>
                <c:pt idx="454">
                  <c:v>27.7681</c:v>
                </c:pt>
                <c:pt idx="455">
                  <c:v>27.8293</c:v>
                </c:pt>
                <c:pt idx="456">
                  <c:v>27.890499999999999</c:v>
                </c:pt>
                <c:pt idx="457">
                  <c:v>27.951599999999999</c:v>
                </c:pt>
                <c:pt idx="458">
                  <c:v>28.012699999999999</c:v>
                </c:pt>
                <c:pt idx="459">
                  <c:v>28.073899999999998</c:v>
                </c:pt>
                <c:pt idx="460">
                  <c:v>28.135100000000001</c:v>
                </c:pt>
                <c:pt idx="461">
                  <c:v>28.196200000000001</c:v>
                </c:pt>
                <c:pt idx="462">
                  <c:v>28.257400000000001</c:v>
                </c:pt>
                <c:pt idx="463">
                  <c:v>28.3186</c:v>
                </c:pt>
                <c:pt idx="464">
                  <c:v>28.3797</c:v>
                </c:pt>
                <c:pt idx="465">
                  <c:v>28.440999999999999</c:v>
                </c:pt>
                <c:pt idx="466">
                  <c:v>28.502199999999998</c:v>
                </c:pt>
                <c:pt idx="467">
                  <c:v>28.563199999999998</c:v>
                </c:pt>
                <c:pt idx="468">
                  <c:v>28.624500000000001</c:v>
                </c:pt>
                <c:pt idx="469">
                  <c:v>28.685700000000001</c:v>
                </c:pt>
                <c:pt idx="470">
                  <c:v>28.746700000000001</c:v>
                </c:pt>
                <c:pt idx="471">
                  <c:v>28.808</c:v>
                </c:pt>
                <c:pt idx="472">
                  <c:v>28.869</c:v>
                </c:pt>
                <c:pt idx="473">
                  <c:v>28.930299999999999</c:v>
                </c:pt>
                <c:pt idx="474">
                  <c:v>28.991299999999999</c:v>
                </c:pt>
                <c:pt idx="475">
                  <c:v>29.052600000000002</c:v>
                </c:pt>
                <c:pt idx="476">
                  <c:v>29.113700000000001</c:v>
                </c:pt>
                <c:pt idx="477">
                  <c:v>29.174700000000001</c:v>
                </c:pt>
                <c:pt idx="478">
                  <c:v>29.2361</c:v>
                </c:pt>
                <c:pt idx="479">
                  <c:v>29.2973</c:v>
                </c:pt>
                <c:pt idx="480">
                  <c:v>29.3583</c:v>
                </c:pt>
                <c:pt idx="481">
                  <c:v>29.419799999999999</c:v>
                </c:pt>
                <c:pt idx="482">
                  <c:v>29.480799999999999</c:v>
                </c:pt>
                <c:pt idx="483">
                  <c:v>29.541799999999999</c:v>
                </c:pt>
                <c:pt idx="484">
                  <c:v>29.603100000000001</c:v>
                </c:pt>
                <c:pt idx="485">
                  <c:v>29.664100000000001</c:v>
                </c:pt>
                <c:pt idx="486">
                  <c:v>29.725300000000001</c:v>
                </c:pt>
                <c:pt idx="487">
                  <c:v>29.7866</c:v>
                </c:pt>
                <c:pt idx="488">
                  <c:v>29.8477</c:v>
                </c:pt>
                <c:pt idx="489">
                  <c:v>29.9087</c:v>
                </c:pt>
                <c:pt idx="490">
                  <c:v>29.970099999999999</c:v>
                </c:pt>
                <c:pt idx="491">
                  <c:v>30.031199999999998</c:v>
                </c:pt>
                <c:pt idx="492">
                  <c:v>30.092400000000001</c:v>
                </c:pt>
                <c:pt idx="493">
                  <c:v>30.153500000000001</c:v>
                </c:pt>
                <c:pt idx="494">
                  <c:v>30.214600000000001</c:v>
                </c:pt>
                <c:pt idx="495">
                  <c:v>30.2758</c:v>
                </c:pt>
                <c:pt idx="496">
                  <c:v>30.3371</c:v>
                </c:pt>
                <c:pt idx="497">
                  <c:v>30.398199999999999</c:v>
                </c:pt>
                <c:pt idx="498">
                  <c:v>30.459299999999999</c:v>
                </c:pt>
                <c:pt idx="499">
                  <c:v>30.520600000000002</c:v>
                </c:pt>
                <c:pt idx="500">
                  <c:v>30.581600000000002</c:v>
                </c:pt>
                <c:pt idx="501">
                  <c:v>30.642800000000001</c:v>
                </c:pt>
                <c:pt idx="502">
                  <c:v>30.7041</c:v>
                </c:pt>
                <c:pt idx="503">
                  <c:v>30.7651</c:v>
                </c:pt>
                <c:pt idx="504">
                  <c:v>30.8262</c:v>
                </c:pt>
                <c:pt idx="505">
                  <c:v>30.887599999999999</c:v>
                </c:pt>
                <c:pt idx="506">
                  <c:v>30.948699999999999</c:v>
                </c:pt>
                <c:pt idx="507">
                  <c:v>31.009699999999999</c:v>
                </c:pt>
                <c:pt idx="508">
                  <c:v>31.071000000000002</c:v>
                </c:pt>
                <c:pt idx="509">
                  <c:v>31.132200000000001</c:v>
                </c:pt>
                <c:pt idx="510">
                  <c:v>31.193200000000001</c:v>
                </c:pt>
                <c:pt idx="511">
                  <c:v>31.2545</c:v>
                </c:pt>
                <c:pt idx="512">
                  <c:v>31.3156</c:v>
                </c:pt>
                <c:pt idx="513">
                  <c:v>31.3767</c:v>
                </c:pt>
                <c:pt idx="514">
                  <c:v>31.437899999999999</c:v>
                </c:pt>
                <c:pt idx="515">
                  <c:v>31.499199999999998</c:v>
                </c:pt>
                <c:pt idx="516">
                  <c:v>31.560199999999998</c:v>
                </c:pt>
                <c:pt idx="517">
                  <c:v>31.621400000000001</c:v>
                </c:pt>
                <c:pt idx="518">
                  <c:v>31.682700000000001</c:v>
                </c:pt>
                <c:pt idx="519">
                  <c:v>31.743600000000001</c:v>
                </c:pt>
                <c:pt idx="520">
                  <c:v>31.8048</c:v>
                </c:pt>
                <c:pt idx="521">
                  <c:v>31.866099999999999</c:v>
                </c:pt>
                <c:pt idx="522">
                  <c:v>31.927099999999999</c:v>
                </c:pt>
                <c:pt idx="523">
                  <c:v>31.988299999999999</c:v>
                </c:pt>
                <c:pt idx="524">
                  <c:v>32.049599999999998</c:v>
                </c:pt>
                <c:pt idx="525">
                  <c:v>32.110700000000001</c:v>
                </c:pt>
                <c:pt idx="526">
                  <c:v>32.171799999999998</c:v>
                </c:pt>
                <c:pt idx="527">
                  <c:v>32.2331</c:v>
                </c:pt>
                <c:pt idx="528">
                  <c:v>32.294199999999996</c:v>
                </c:pt>
                <c:pt idx="529">
                  <c:v>32.355499999999999</c:v>
                </c:pt>
                <c:pt idx="530">
                  <c:v>32.416699999999999</c:v>
                </c:pt>
                <c:pt idx="531">
                  <c:v>32.477699999999999</c:v>
                </c:pt>
                <c:pt idx="532">
                  <c:v>32.538800000000002</c:v>
                </c:pt>
                <c:pt idx="533">
                  <c:v>32.6</c:v>
                </c:pt>
                <c:pt idx="534">
                  <c:v>32.661200000000001</c:v>
                </c:pt>
                <c:pt idx="535">
                  <c:v>32.7224</c:v>
                </c:pt>
                <c:pt idx="536">
                  <c:v>32.7836</c:v>
                </c:pt>
                <c:pt idx="537">
                  <c:v>32.8446</c:v>
                </c:pt>
                <c:pt idx="538">
                  <c:v>32.905900000000003</c:v>
                </c:pt>
                <c:pt idx="539">
                  <c:v>32.967199999999998</c:v>
                </c:pt>
                <c:pt idx="540">
                  <c:v>33.028199999999998</c:v>
                </c:pt>
                <c:pt idx="541">
                  <c:v>33.089199999999998</c:v>
                </c:pt>
                <c:pt idx="542">
                  <c:v>33.150399999999998</c:v>
                </c:pt>
                <c:pt idx="543">
                  <c:v>33.211599999999997</c:v>
                </c:pt>
                <c:pt idx="544">
                  <c:v>33.2729</c:v>
                </c:pt>
                <c:pt idx="545">
                  <c:v>33.3339</c:v>
                </c:pt>
                <c:pt idx="546">
                  <c:v>33.395099999999999</c:v>
                </c:pt>
                <c:pt idx="547">
                  <c:v>33.456400000000002</c:v>
                </c:pt>
                <c:pt idx="548">
                  <c:v>33.517400000000002</c:v>
                </c:pt>
                <c:pt idx="549">
                  <c:v>33.578699999999998</c:v>
                </c:pt>
                <c:pt idx="550">
                  <c:v>33.639800000000001</c:v>
                </c:pt>
                <c:pt idx="551">
                  <c:v>33.701000000000001</c:v>
                </c:pt>
                <c:pt idx="552">
                  <c:v>33.762300000000003</c:v>
                </c:pt>
                <c:pt idx="553">
                  <c:v>33.823399999999999</c:v>
                </c:pt>
                <c:pt idx="554">
                  <c:v>33.884399999999999</c:v>
                </c:pt>
                <c:pt idx="555">
                  <c:v>33.945700000000002</c:v>
                </c:pt>
                <c:pt idx="556">
                  <c:v>34.006799999999998</c:v>
                </c:pt>
                <c:pt idx="557">
                  <c:v>34.067999999999998</c:v>
                </c:pt>
                <c:pt idx="558">
                  <c:v>34.129100000000001</c:v>
                </c:pt>
                <c:pt idx="559">
                  <c:v>34.190300000000001</c:v>
                </c:pt>
                <c:pt idx="560">
                  <c:v>34.251300000000001</c:v>
                </c:pt>
                <c:pt idx="561">
                  <c:v>34.312600000000003</c:v>
                </c:pt>
                <c:pt idx="562">
                  <c:v>34.373800000000003</c:v>
                </c:pt>
                <c:pt idx="563">
                  <c:v>34.434800000000003</c:v>
                </c:pt>
                <c:pt idx="564">
                  <c:v>34.496099999999998</c:v>
                </c:pt>
                <c:pt idx="565">
                  <c:v>34.557299999999998</c:v>
                </c:pt>
                <c:pt idx="566">
                  <c:v>34.618400000000001</c:v>
                </c:pt>
                <c:pt idx="567">
                  <c:v>34.679600000000001</c:v>
                </c:pt>
                <c:pt idx="568">
                  <c:v>34.7408</c:v>
                </c:pt>
                <c:pt idx="569">
                  <c:v>34.802</c:v>
                </c:pt>
                <c:pt idx="570">
                  <c:v>34.863100000000003</c:v>
                </c:pt>
                <c:pt idx="571">
                  <c:v>34.924199999999999</c:v>
                </c:pt>
                <c:pt idx="572">
                  <c:v>34.985399999999998</c:v>
                </c:pt>
                <c:pt idx="573">
                  <c:v>35.046599999999998</c:v>
                </c:pt>
                <c:pt idx="574">
                  <c:v>35.107799999999997</c:v>
                </c:pt>
                <c:pt idx="575">
                  <c:v>35.168799999999997</c:v>
                </c:pt>
                <c:pt idx="576">
                  <c:v>35.229900000000001</c:v>
                </c:pt>
                <c:pt idx="577">
                  <c:v>35.291200000000003</c:v>
                </c:pt>
                <c:pt idx="578">
                  <c:v>35.3523</c:v>
                </c:pt>
                <c:pt idx="579">
                  <c:v>35.413499999999999</c:v>
                </c:pt>
                <c:pt idx="580">
                  <c:v>35.474699999999999</c:v>
                </c:pt>
                <c:pt idx="581">
                  <c:v>35.535800000000002</c:v>
                </c:pt>
                <c:pt idx="582">
                  <c:v>35.596899999999998</c:v>
                </c:pt>
                <c:pt idx="583">
                  <c:v>35.6584</c:v>
                </c:pt>
                <c:pt idx="584">
                  <c:v>35.7194</c:v>
                </c:pt>
                <c:pt idx="585">
                  <c:v>35.7804</c:v>
                </c:pt>
                <c:pt idx="586">
                  <c:v>35.841799999999999</c:v>
                </c:pt>
                <c:pt idx="587">
                  <c:v>35.902900000000002</c:v>
                </c:pt>
                <c:pt idx="588">
                  <c:v>35.963999999999999</c:v>
                </c:pt>
                <c:pt idx="589">
                  <c:v>36.025199999999998</c:v>
                </c:pt>
                <c:pt idx="590">
                  <c:v>36.086300000000001</c:v>
                </c:pt>
                <c:pt idx="591">
                  <c:v>36.147399999999998</c:v>
                </c:pt>
                <c:pt idx="592">
                  <c:v>36.2087</c:v>
                </c:pt>
                <c:pt idx="593">
                  <c:v>36.269799999999996</c:v>
                </c:pt>
                <c:pt idx="594">
                  <c:v>36.3309</c:v>
                </c:pt>
                <c:pt idx="595">
                  <c:v>36.392099999999999</c:v>
                </c:pt>
                <c:pt idx="596">
                  <c:v>36.453299999999999</c:v>
                </c:pt>
                <c:pt idx="597">
                  <c:v>36.514400000000002</c:v>
                </c:pt>
                <c:pt idx="598">
                  <c:v>36.575699999999998</c:v>
                </c:pt>
                <c:pt idx="599">
                  <c:v>36.636800000000001</c:v>
                </c:pt>
                <c:pt idx="600">
                  <c:v>36.698</c:v>
                </c:pt>
                <c:pt idx="601">
                  <c:v>36.759300000000003</c:v>
                </c:pt>
                <c:pt idx="602">
                  <c:v>36.820099999999996</c:v>
                </c:pt>
                <c:pt idx="603">
                  <c:v>36.881300000000003</c:v>
                </c:pt>
                <c:pt idx="604">
                  <c:v>36.942700000000002</c:v>
                </c:pt>
                <c:pt idx="605">
                  <c:v>37.003900000000002</c:v>
                </c:pt>
                <c:pt idx="606">
                  <c:v>37.064999999999998</c:v>
                </c:pt>
                <c:pt idx="607">
                  <c:v>37.126199999999997</c:v>
                </c:pt>
                <c:pt idx="608">
                  <c:v>37.1873</c:v>
                </c:pt>
                <c:pt idx="609">
                  <c:v>37.2483</c:v>
                </c:pt>
                <c:pt idx="610">
                  <c:v>37.309600000000003</c:v>
                </c:pt>
                <c:pt idx="611">
                  <c:v>37.370800000000003</c:v>
                </c:pt>
                <c:pt idx="612">
                  <c:v>37.431899999999999</c:v>
                </c:pt>
                <c:pt idx="613">
                  <c:v>37.493000000000002</c:v>
                </c:pt>
                <c:pt idx="614">
                  <c:v>37.554200000000002</c:v>
                </c:pt>
                <c:pt idx="615">
                  <c:v>37.615299999999998</c:v>
                </c:pt>
                <c:pt idx="616">
                  <c:v>37.676499999999997</c:v>
                </c:pt>
                <c:pt idx="617">
                  <c:v>37.7378</c:v>
                </c:pt>
                <c:pt idx="618">
                  <c:v>37.7988</c:v>
                </c:pt>
                <c:pt idx="619">
                  <c:v>37.860100000000003</c:v>
                </c:pt>
                <c:pt idx="620">
                  <c:v>37.921300000000002</c:v>
                </c:pt>
                <c:pt idx="621">
                  <c:v>37.982399999999998</c:v>
                </c:pt>
                <c:pt idx="622">
                  <c:v>38.043399999999998</c:v>
                </c:pt>
                <c:pt idx="623">
                  <c:v>38.104599999999998</c:v>
                </c:pt>
                <c:pt idx="624">
                  <c:v>38.165700000000001</c:v>
                </c:pt>
                <c:pt idx="625">
                  <c:v>38.226999999999997</c:v>
                </c:pt>
                <c:pt idx="626">
                  <c:v>38.2881</c:v>
                </c:pt>
                <c:pt idx="627">
                  <c:v>38.349400000000003</c:v>
                </c:pt>
                <c:pt idx="628">
                  <c:v>38.410499999999999</c:v>
                </c:pt>
                <c:pt idx="629">
                  <c:v>38.471800000000002</c:v>
                </c:pt>
                <c:pt idx="630">
                  <c:v>38.532899999999998</c:v>
                </c:pt>
                <c:pt idx="631">
                  <c:v>38.593899999999998</c:v>
                </c:pt>
                <c:pt idx="632">
                  <c:v>38.655099999999997</c:v>
                </c:pt>
                <c:pt idx="633">
                  <c:v>38.716299999999997</c:v>
                </c:pt>
                <c:pt idx="634">
                  <c:v>38.777500000000003</c:v>
                </c:pt>
                <c:pt idx="635">
                  <c:v>38.838799999999999</c:v>
                </c:pt>
                <c:pt idx="636">
                  <c:v>38.899799999999999</c:v>
                </c:pt>
                <c:pt idx="637">
                  <c:v>38.960900000000002</c:v>
                </c:pt>
                <c:pt idx="638">
                  <c:v>39.022100000000002</c:v>
                </c:pt>
                <c:pt idx="639">
                  <c:v>39.083199999999998</c:v>
                </c:pt>
                <c:pt idx="640">
                  <c:v>39.144500000000001</c:v>
                </c:pt>
                <c:pt idx="641">
                  <c:v>39.2057</c:v>
                </c:pt>
                <c:pt idx="642">
                  <c:v>39.266800000000003</c:v>
                </c:pt>
                <c:pt idx="643">
                  <c:v>39.328000000000003</c:v>
                </c:pt>
                <c:pt idx="644">
                  <c:v>39.389299999999999</c:v>
                </c:pt>
                <c:pt idx="645">
                  <c:v>39.450299999999999</c:v>
                </c:pt>
                <c:pt idx="646">
                  <c:v>39.511499999999998</c:v>
                </c:pt>
                <c:pt idx="647">
                  <c:v>39.572499999999998</c:v>
                </c:pt>
                <c:pt idx="648">
                  <c:v>39.633699999999997</c:v>
                </c:pt>
                <c:pt idx="649">
                  <c:v>39.695099999999996</c:v>
                </c:pt>
                <c:pt idx="650">
                  <c:v>39.756100000000004</c:v>
                </c:pt>
                <c:pt idx="651">
                  <c:v>39.817300000000003</c:v>
                </c:pt>
                <c:pt idx="652">
                  <c:v>39.878500000000003</c:v>
                </c:pt>
                <c:pt idx="653">
                  <c:v>39.939599999999999</c:v>
                </c:pt>
                <c:pt idx="654">
                  <c:v>40.000799999999998</c:v>
                </c:pt>
                <c:pt idx="655">
                  <c:v>40.061900000000001</c:v>
                </c:pt>
                <c:pt idx="656">
                  <c:v>40.123100000000001</c:v>
                </c:pt>
                <c:pt idx="657">
                  <c:v>40.1843</c:v>
                </c:pt>
                <c:pt idx="658">
                  <c:v>40.245399999999997</c:v>
                </c:pt>
                <c:pt idx="659">
                  <c:v>40.3065</c:v>
                </c:pt>
                <c:pt idx="660">
                  <c:v>40.367699999999999</c:v>
                </c:pt>
                <c:pt idx="661">
                  <c:v>40.428899999999999</c:v>
                </c:pt>
                <c:pt idx="662">
                  <c:v>40.49</c:v>
                </c:pt>
                <c:pt idx="663">
                  <c:v>40.551299999999998</c:v>
                </c:pt>
                <c:pt idx="664">
                  <c:v>40.612400000000001</c:v>
                </c:pt>
                <c:pt idx="665">
                  <c:v>40.6736</c:v>
                </c:pt>
                <c:pt idx="666">
                  <c:v>40.7348</c:v>
                </c:pt>
                <c:pt idx="667">
                  <c:v>40.7958</c:v>
                </c:pt>
                <c:pt idx="668">
                  <c:v>40.856999999999999</c:v>
                </c:pt>
                <c:pt idx="669">
                  <c:v>40.918199999999999</c:v>
                </c:pt>
                <c:pt idx="670">
                  <c:v>40.979199999999999</c:v>
                </c:pt>
                <c:pt idx="671">
                  <c:v>41.040399999999998</c:v>
                </c:pt>
                <c:pt idx="672">
                  <c:v>41.101700000000001</c:v>
                </c:pt>
                <c:pt idx="673">
                  <c:v>41.162999999999997</c:v>
                </c:pt>
                <c:pt idx="674">
                  <c:v>41.2241</c:v>
                </c:pt>
                <c:pt idx="675">
                  <c:v>41.285299999999999</c:v>
                </c:pt>
                <c:pt idx="676">
                  <c:v>41.346400000000003</c:v>
                </c:pt>
                <c:pt idx="677">
                  <c:v>41.407499999999999</c:v>
                </c:pt>
                <c:pt idx="678">
                  <c:v>41.468800000000002</c:v>
                </c:pt>
                <c:pt idx="679">
                  <c:v>41.529899999999998</c:v>
                </c:pt>
                <c:pt idx="680">
                  <c:v>41.591099999999997</c:v>
                </c:pt>
                <c:pt idx="681">
                  <c:v>41.652099999999997</c:v>
                </c:pt>
                <c:pt idx="682">
                  <c:v>41.713299999999997</c:v>
                </c:pt>
                <c:pt idx="683">
                  <c:v>41.774500000000003</c:v>
                </c:pt>
                <c:pt idx="684">
                  <c:v>41.835599999999999</c:v>
                </c:pt>
                <c:pt idx="685">
                  <c:v>41.896799999999999</c:v>
                </c:pt>
                <c:pt idx="686">
                  <c:v>41.957999999999998</c:v>
                </c:pt>
                <c:pt idx="687">
                  <c:v>42.019100000000002</c:v>
                </c:pt>
                <c:pt idx="688">
                  <c:v>42.080399999999997</c:v>
                </c:pt>
                <c:pt idx="689">
                  <c:v>42.141500000000001</c:v>
                </c:pt>
                <c:pt idx="690">
                  <c:v>42.202599999999997</c:v>
                </c:pt>
                <c:pt idx="691">
                  <c:v>42.2639</c:v>
                </c:pt>
                <c:pt idx="692">
                  <c:v>42.325000000000003</c:v>
                </c:pt>
                <c:pt idx="693">
                  <c:v>42.386000000000003</c:v>
                </c:pt>
                <c:pt idx="694">
                  <c:v>42.447299999999998</c:v>
                </c:pt>
                <c:pt idx="695">
                  <c:v>42.508499999999998</c:v>
                </c:pt>
                <c:pt idx="696">
                  <c:v>42.569600000000001</c:v>
                </c:pt>
                <c:pt idx="697">
                  <c:v>42.630899999999997</c:v>
                </c:pt>
                <c:pt idx="698">
                  <c:v>42.691899999999997</c:v>
                </c:pt>
                <c:pt idx="699">
                  <c:v>42.753</c:v>
                </c:pt>
                <c:pt idx="700">
                  <c:v>42.814300000000003</c:v>
                </c:pt>
                <c:pt idx="701">
                  <c:v>42.875399999999999</c:v>
                </c:pt>
                <c:pt idx="702">
                  <c:v>42.936500000000002</c:v>
                </c:pt>
                <c:pt idx="703">
                  <c:v>42.997900000000001</c:v>
                </c:pt>
                <c:pt idx="704">
                  <c:v>43.058999999999997</c:v>
                </c:pt>
                <c:pt idx="705">
                  <c:v>43.12</c:v>
                </c:pt>
                <c:pt idx="706">
                  <c:v>43.1813</c:v>
                </c:pt>
                <c:pt idx="707">
                  <c:v>43.242400000000004</c:v>
                </c:pt>
                <c:pt idx="708">
                  <c:v>43.3035</c:v>
                </c:pt>
                <c:pt idx="709">
                  <c:v>43.364899999999999</c:v>
                </c:pt>
                <c:pt idx="710">
                  <c:v>43.426000000000002</c:v>
                </c:pt>
                <c:pt idx="711">
                  <c:v>43.487000000000002</c:v>
                </c:pt>
                <c:pt idx="712">
                  <c:v>43.548299999999998</c:v>
                </c:pt>
                <c:pt idx="713">
                  <c:v>43.609400000000001</c:v>
                </c:pt>
                <c:pt idx="714">
                  <c:v>43.6706</c:v>
                </c:pt>
                <c:pt idx="715">
                  <c:v>43.731699999999996</c:v>
                </c:pt>
                <c:pt idx="716">
                  <c:v>43.792900000000003</c:v>
                </c:pt>
                <c:pt idx="717">
                  <c:v>43.853900000000003</c:v>
                </c:pt>
                <c:pt idx="718">
                  <c:v>43.914999999999999</c:v>
                </c:pt>
                <c:pt idx="719">
                  <c:v>43.976300000000002</c:v>
                </c:pt>
                <c:pt idx="720">
                  <c:v>44.037399999999998</c:v>
                </c:pt>
                <c:pt idx="721">
                  <c:v>44.098599999999998</c:v>
                </c:pt>
                <c:pt idx="722">
                  <c:v>44.159799999999997</c:v>
                </c:pt>
                <c:pt idx="723">
                  <c:v>44.220999999999997</c:v>
                </c:pt>
                <c:pt idx="724">
                  <c:v>44.282200000000003</c:v>
                </c:pt>
                <c:pt idx="725">
                  <c:v>44.343499999999999</c:v>
                </c:pt>
                <c:pt idx="726">
                  <c:v>44.404400000000003</c:v>
                </c:pt>
                <c:pt idx="727">
                  <c:v>44.465699999999998</c:v>
                </c:pt>
                <c:pt idx="728">
                  <c:v>44.526899999999998</c:v>
                </c:pt>
                <c:pt idx="729">
                  <c:v>44.588000000000001</c:v>
                </c:pt>
                <c:pt idx="730">
                  <c:v>44.6492</c:v>
                </c:pt>
                <c:pt idx="731">
                  <c:v>44.710299999999997</c:v>
                </c:pt>
                <c:pt idx="732">
                  <c:v>44.771500000000003</c:v>
                </c:pt>
                <c:pt idx="733">
                  <c:v>44.832599999999999</c:v>
                </c:pt>
                <c:pt idx="734">
                  <c:v>44.893799999999999</c:v>
                </c:pt>
                <c:pt idx="735">
                  <c:v>44.954900000000002</c:v>
                </c:pt>
                <c:pt idx="736">
                  <c:v>45.016100000000002</c:v>
                </c:pt>
                <c:pt idx="737">
                  <c:v>45.077300000000001</c:v>
                </c:pt>
                <c:pt idx="738">
                  <c:v>45.138399999999997</c:v>
                </c:pt>
                <c:pt idx="739">
                  <c:v>45.199599999999997</c:v>
                </c:pt>
                <c:pt idx="740">
                  <c:v>45.260899999999999</c:v>
                </c:pt>
                <c:pt idx="741">
                  <c:v>45.321899999999999</c:v>
                </c:pt>
                <c:pt idx="742">
                  <c:v>45.383099999999999</c:v>
                </c:pt>
                <c:pt idx="743">
                  <c:v>45.444400000000002</c:v>
                </c:pt>
                <c:pt idx="744">
                  <c:v>45.505499999999998</c:v>
                </c:pt>
                <c:pt idx="745">
                  <c:v>45.566699999999997</c:v>
                </c:pt>
                <c:pt idx="746">
                  <c:v>45.627899999999997</c:v>
                </c:pt>
                <c:pt idx="747">
                  <c:v>45.689</c:v>
                </c:pt>
                <c:pt idx="748">
                  <c:v>45.750100000000003</c:v>
                </c:pt>
                <c:pt idx="749">
                  <c:v>45.811199999999999</c:v>
                </c:pt>
                <c:pt idx="750">
                  <c:v>45.872399999999999</c:v>
                </c:pt>
                <c:pt idx="751">
                  <c:v>45.933500000000002</c:v>
                </c:pt>
                <c:pt idx="752">
                  <c:v>45.994700000000002</c:v>
                </c:pt>
                <c:pt idx="753">
                  <c:v>46.055999999999997</c:v>
                </c:pt>
                <c:pt idx="754">
                  <c:v>46.117100000000001</c:v>
                </c:pt>
                <c:pt idx="755">
                  <c:v>46.178199999999997</c:v>
                </c:pt>
                <c:pt idx="756">
                  <c:v>46.239400000000003</c:v>
                </c:pt>
                <c:pt idx="757">
                  <c:v>46.300600000000003</c:v>
                </c:pt>
                <c:pt idx="758">
                  <c:v>46.361600000000003</c:v>
                </c:pt>
                <c:pt idx="759">
                  <c:v>46.422899999999998</c:v>
                </c:pt>
                <c:pt idx="760">
                  <c:v>46.484000000000002</c:v>
                </c:pt>
                <c:pt idx="761">
                  <c:v>46.545200000000001</c:v>
                </c:pt>
                <c:pt idx="762">
                  <c:v>46.606299999999997</c:v>
                </c:pt>
                <c:pt idx="763">
                  <c:v>46.667499999999997</c:v>
                </c:pt>
                <c:pt idx="764">
                  <c:v>46.728700000000003</c:v>
                </c:pt>
                <c:pt idx="765">
                  <c:v>46.789900000000003</c:v>
                </c:pt>
                <c:pt idx="766">
                  <c:v>46.851100000000002</c:v>
                </c:pt>
                <c:pt idx="767">
                  <c:v>46.912100000000002</c:v>
                </c:pt>
                <c:pt idx="768">
                  <c:v>46.973599999999998</c:v>
                </c:pt>
                <c:pt idx="769">
                  <c:v>47.034500000000001</c:v>
                </c:pt>
                <c:pt idx="770">
                  <c:v>47.095700000000001</c:v>
                </c:pt>
                <c:pt idx="771">
                  <c:v>47.1569</c:v>
                </c:pt>
                <c:pt idx="772">
                  <c:v>47.2181</c:v>
                </c:pt>
                <c:pt idx="773">
                  <c:v>47.279200000000003</c:v>
                </c:pt>
                <c:pt idx="774">
                  <c:v>47.340400000000002</c:v>
                </c:pt>
                <c:pt idx="775">
                  <c:v>47.401499999999999</c:v>
                </c:pt>
                <c:pt idx="776">
                  <c:v>47.462600000000002</c:v>
                </c:pt>
                <c:pt idx="777">
                  <c:v>47.523800000000001</c:v>
                </c:pt>
                <c:pt idx="778">
                  <c:v>47.585000000000001</c:v>
                </c:pt>
                <c:pt idx="779">
                  <c:v>47.646099999999997</c:v>
                </c:pt>
                <c:pt idx="780">
                  <c:v>47.7074</c:v>
                </c:pt>
                <c:pt idx="781">
                  <c:v>47.7684</c:v>
                </c:pt>
                <c:pt idx="782">
                  <c:v>47.829700000000003</c:v>
                </c:pt>
                <c:pt idx="783">
                  <c:v>47.890700000000002</c:v>
                </c:pt>
                <c:pt idx="784">
                  <c:v>47.951999999999998</c:v>
                </c:pt>
                <c:pt idx="785">
                  <c:v>48.012999999999998</c:v>
                </c:pt>
                <c:pt idx="786">
                  <c:v>48.074300000000001</c:v>
                </c:pt>
                <c:pt idx="787">
                  <c:v>48.1355</c:v>
                </c:pt>
                <c:pt idx="788">
                  <c:v>48.196599999999997</c:v>
                </c:pt>
                <c:pt idx="789">
                  <c:v>48.257599999999996</c:v>
                </c:pt>
                <c:pt idx="790">
                  <c:v>48.319000000000003</c:v>
                </c:pt>
                <c:pt idx="791">
                  <c:v>48.380099999999999</c:v>
                </c:pt>
                <c:pt idx="792">
                  <c:v>48.441200000000002</c:v>
                </c:pt>
                <c:pt idx="793">
                  <c:v>48.502499999999998</c:v>
                </c:pt>
                <c:pt idx="794">
                  <c:v>48.563600000000001</c:v>
                </c:pt>
                <c:pt idx="795">
                  <c:v>48.624699999999997</c:v>
                </c:pt>
                <c:pt idx="796">
                  <c:v>48.686</c:v>
                </c:pt>
                <c:pt idx="797">
                  <c:v>48.747100000000003</c:v>
                </c:pt>
                <c:pt idx="798">
                  <c:v>48.808300000000003</c:v>
                </c:pt>
                <c:pt idx="799">
                  <c:v>48.869599999999998</c:v>
                </c:pt>
                <c:pt idx="800">
                  <c:v>48.930500000000002</c:v>
                </c:pt>
                <c:pt idx="801">
                  <c:v>48.991599999999998</c:v>
                </c:pt>
                <c:pt idx="802">
                  <c:v>49.052999999999997</c:v>
                </c:pt>
                <c:pt idx="803">
                  <c:v>49.114199999999997</c:v>
                </c:pt>
                <c:pt idx="804">
                  <c:v>49.175199999999997</c:v>
                </c:pt>
                <c:pt idx="805">
                  <c:v>49.236499999999999</c:v>
                </c:pt>
                <c:pt idx="806">
                  <c:v>49.297600000000003</c:v>
                </c:pt>
                <c:pt idx="807">
                  <c:v>49.358699999999999</c:v>
                </c:pt>
                <c:pt idx="808">
                  <c:v>49.419800000000002</c:v>
                </c:pt>
                <c:pt idx="809">
                  <c:v>49.481099999999998</c:v>
                </c:pt>
                <c:pt idx="810">
                  <c:v>49.542200000000001</c:v>
                </c:pt>
                <c:pt idx="811">
                  <c:v>49.603400000000001</c:v>
                </c:pt>
                <c:pt idx="812">
                  <c:v>49.664499999999997</c:v>
                </c:pt>
                <c:pt idx="813">
                  <c:v>49.7256</c:v>
                </c:pt>
                <c:pt idx="814">
                  <c:v>49.786900000000003</c:v>
                </c:pt>
                <c:pt idx="815">
                  <c:v>49.848100000000002</c:v>
                </c:pt>
                <c:pt idx="816">
                  <c:v>49.909100000000002</c:v>
                </c:pt>
                <c:pt idx="817">
                  <c:v>49.970399999999998</c:v>
                </c:pt>
                <c:pt idx="818">
                  <c:v>50.031500000000001</c:v>
                </c:pt>
                <c:pt idx="819">
                  <c:v>50.092599999999997</c:v>
                </c:pt>
                <c:pt idx="820">
                  <c:v>50.153799999999997</c:v>
                </c:pt>
                <c:pt idx="821">
                  <c:v>50.215000000000003</c:v>
                </c:pt>
                <c:pt idx="822">
                  <c:v>50.2761</c:v>
                </c:pt>
                <c:pt idx="823">
                  <c:v>50.337299999999999</c:v>
                </c:pt>
                <c:pt idx="824">
                  <c:v>50.398499999999999</c:v>
                </c:pt>
                <c:pt idx="825">
                  <c:v>50.459600000000002</c:v>
                </c:pt>
                <c:pt idx="826">
                  <c:v>50.520800000000001</c:v>
                </c:pt>
                <c:pt idx="827">
                  <c:v>50.582000000000001</c:v>
                </c:pt>
                <c:pt idx="828">
                  <c:v>50.6432</c:v>
                </c:pt>
                <c:pt idx="829">
                  <c:v>50.704300000000003</c:v>
                </c:pt>
                <c:pt idx="830">
                  <c:v>50.765599999999999</c:v>
                </c:pt>
                <c:pt idx="831">
                  <c:v>50.826599999999999</c:v>
                </c:pt>
                <c:pt idx="832">
                  <c:v>50.887799999999999</c:v>
                </c:pt>
                <c:pt idx="833">
                  <c:v>50.949100000000001</c:v>
                </c:pt>
                <c:pt idx="834">
                  <c:v>51.010100000000001</c:v>
                </c:pt>
                <c:pt idx="835">
                  <c:v>51.071199999999997</c:v>
                </c:pt>
                <c:pt idx="836">
                  <c:v>51.1325</c:v>
                </c:pt>
                <c:pt idx="837">
                  <c:v>51.193600000000004</c:v>
                </c:pt>
                <c:pt idx="838">
                  <c:v>51.2547</c:v>
                </c:pt>
                <c:pt idx="839">
                  <c:v>51.316000000000003</c:v>
                </c:pt>
                <c:pt idx="840">
                  <c:v>51.377099999999999</c:v>
                </c:pt>
                <c:pt idx="841">
                  <c:v>51.438400000000001</c:v>
                </c:pt>
                <c:pt idx="842">
                  <c:v>51.499499999999998</c:v>
                </c:pt>
                <c:pt idx="843">
                  <c:v>51.560499999999998</c:v>
                </c:pt>
                <c:pt idx="844">
                  <c:v>51.621699999999997</c:v>
                </c:pt>
                <c:pt idx="845">
                  <c:v>51.6828</c:v>
                </c:pt>
                <c:pt idx="846">
                  <c:v>51.744100000000003</c:v>
                </c:pt>
                <c:pt idx="847">
                  <c:v>51.805199999999999</c:v>
                </c:pt>
                <c:pt idx="848">
                  <c:v>51.866500000000002</c:v>
                </c:pt>
                <c:pt idx="849">
                  <c:v>51.927500000000002</c:v>
                </c:pt>
                <c:pt idx="850">
                  <c:v>51.988599999999998</c:v>
                </c:pt>
                <c:pt idx="851">
                  <c:v>52.049900000000001</c:v>
                </c:pt>
                <c:pt idx="852">
                  <c:v>52.110999999999997</c:v>
                </c:pt>
                <c:pt idx="853">
                  <c:v>52.172199999999997</c:v>
                </c:pt>
                <c:pt idx="854">
                  <c:v>52.2333</c:v>
                </c:pt>
                <c:pt idx="855">
                  <c:v>52.294600000000003</c:v>
                </c:pt>
                <c:pt idx="856">
                  <c:v>52.355699999999999</c:v>
                </c:pt>
                <c:pt idx="857">
                  <c:v>52.416800000000002</c:v>
                </c:pt>
                <c:pt idx="858">
                  <c:v>52.478099999999998</c:v>
                </c:pt>
                <c:pt idx="859">
                  <c:v>52.539200000000001</c:v>
                </c:pt>
                <c:pt idx="860">
                  <c:v>52.600299999999997</c:v>
                </c:pt>
                <c:pt idx="861">
                  <c:v>52.6616</c:v>
                </c:pt>
                <c:pt idx="862">
                  <c:v>52.722700000000003</c:v>
                </c:pt>
                <c:pt idx="863">
                  <c:v>52.783799999999999</c:v>
                </c:pt>
                <c:pt idx="864">
                  <c:v>52.845100000000002</c:v>
                </c:pt>
                <c:pt idx="865">
                  <c:v>52.906199999999998</c:v>
                </c:pt>
                <c:pt idx="866">
                  <c:v>52.967300000000002</c:v>
                </c:pt>
                <c:pt idx="867">
                  <c:v>53.028500000000001</c:v>
                </c:pt>
                <c:pt idx="868">
                  <c:v>53.089700000000001</c:v>
                </c:pt>
                <c:pt idx="869">
                  <c:v>53.150799999999997</c:v>
                </c:pt>
                <c:pt idx="870">
                  <c:v>53.212000000000003</c:v>
                </c:pt>
                <c:pt idx="871">
                  <c:v>53.273200000000003</c:v>
                </c:pt>
                <c:pt idx="872">
                  <c:v>53.334299999999999</c:v>
                </c:pt>
                <c:pt idx="873">
                  <c:v>53.395499999999998</c:v>
                </c:pt>
                <c:pt idx="874">
                  <c:v>53.456699999999998</c:v>
                </c:pt>
                <c:pt idx="875">
                  <c:v>53.517800000000001</c:v>
                </c:pt>
                <c:pt idx="876">
                  <c:v>53.578899999999997</c:v>
                </c:pt>
                <c:pt idx="877">
                  <c:v>53.640099999999997</c:v>
                </c:pt>
                <c:pt idx="878">
                  <c:v>53.7012</c:v>
                </c:pt>
                <c:pt idx="879">
                  <c:v>53.762500000000003</c:v>
                </c:pt>
                <c:pt idx="880">
                  <c:v>53.823700000000002</c:v>
                </c:pt>
                <c:pt idx="881">
                  <c:v>53.884799999999998</c:v>
                </c:pt>
                <c:pt idx="882">
                  <c:v>53.945999999999998</c:v>
                </c:pt>
                <c:pt idx="883">
                  <c:v>54.007100000000001</c:v>
                </c:pt>
                <c:pt idx="884">
                  <c:v>54.068199999999997</c:v>
                </c:pt>
                <c:pt idx="885">
                  <c:v>54.129399999999997</c:v>
                </c:pt>
                <c:pt idx="886">
                  <c:v>54.190600000000003</c:v>
                </c:pt>
                <c:pt idx="887">
                  <c:v>54.251800000000003</c:v>
                </c:pt>
                <c:pt idx="888">
                  <c:v>54.312899999999999</c:v>
                </c:pt>
                <c:pt idx="889">
                  <c:v>54.374200000000002</c:v>
                </c:pt>
                <c:pt idx="890">
                  <c:v>54.435299999999998</c:v>
                </c:pt>
                <c:pt idx="891">
                  <c:v>54.496200000000002</c:v>
                </c:pt>
                <c:pt idx="892">
                  <c:v>54.557699999999997</c:v>
                </c:pt>
                <c:pt idx="893">
                  <c:v>54.6188</c:v>
                </c:pt>
                <c:pt idx="894">
                  <c:v>54.679900000000004</c:v>
                </c:pt>
                <c:pt idx="895">
                  <c:v>54.741100000000003</c:v>
                </c:pt>
                <c:pt idx="896">
                  <c:v>54.802199999999999</c:v>
                </c:pt>
                <c:pt idx="897">
                  <c:v>54.863399999999999</c:v>
                </c:pt>
                <c:pt idx="898">
                  <c:v>54.924599999999998</c:v>
                </c:pt>
                <c:pt idx="899">
                  <c:v>54.985799999999998</c:v>
                </c:pt>
                <c:pt idx="900">
                  <c:v>55.046900000000001</c:v>
                </c:pt>
                <c:pt idx="901">
                  <c:v>55.107999999999997</c:v>
                </c:pt>
                <c:pt idx="902">
                  <c:v>55.169199999999996</c:v>
                </c:pt>
                <c:pt idx="903">
                  <c:v>55.2303</c:v>
                </c:pt>
                <c:pt idx="904">
                  <c:v>55.291499999999999</c:v>
                </c:pt>
                <c:pt idx="905">
                  <c:v>55.352699999999999</c:v>
                </c:pt>
                <c:pt idx="906">
                  <c:v>55.413800000000002</c:v>
                </c:pt>
                <c:pt idx="907">
                  <c:v>55.475099999999998</c:v>
                </c:pt>
                <c:pt idx="908">
                  <c:v>55.536200000000001</c:v>
                </c:pt>
                <c:pt idx="909">
                  <c:v>55.597200000000001</c:v>
                </c:pt>
                <c:pt idx="910">
                  <c:v>55.658499999999997</c:v>
                </c:pt>
                <c:pt idx="911">
                  <c:v>55.7196</c:v>
                </c:pt>
                <c:pt idx="912">
                  <c:v>55.780700000000003</c:v>
                </c:pt>
                <c:pt idx="913">
                  <c:v>55.841999999999999</c:v>
                </c:pt>
                <c:pt idx="914">
                  <c:v>55.902999999999999</c:v>
                </c:pt>
                <c:pt idx="915">
                  <c:v>55.964199999999998</c:v>
                </c:pt>
                <c:pt idx="916">
                  <c:v>56.025500000000001</c:v>
                </c:pt>
                <c:pt idx="917">
                  <c:v>56.0867</c:v>
                </c:pt>
                <c:pt idx="918">
                  <c:v>56.147799999999997</c:v>
                </c:pt>
                <c:pt idx="919">
                  <c:v>56.209000000000003</c:v>
                </c:pt>
                <c:pt idx="920">
                  <c:v>56.270200000000003</c:v>
                </c:pt>
                <c:pt idx="921">
                  <c:v>56.331299999999999</c:v>
                </c:pt>
                <c:pt idx="922">
                  <c:v>56.392299999999999</c:v>
                </c:pt>
                <c:pt idx="923">
                  <c:v>56.453600000000002</c:v>
                </c:pt>
                <c:pt idx="924">
                  <c:v>56.514800000000001</c:v>
                </c:pt>
                <c:pt idx="925">
                  <c:v>56.575899999999997</c:v>
                </c:pt>
                <c:pt idx="926">
                  <c:v>56.6372</c:v>
                </c:pt>
                <c:pt idx="927">
                  <c:v>56.698300000000003</c:v>
                </c:pt>
                <c:pt idx="928">
                  <c:v>56.759399999999999</c:v>
                </c:pt>
                <c:pt idx="929">
                  <c:v>56.820700000000002</c:v>
                </c:pt>
                <c:pt idx="930">
                  <c:v>56.881799999999998</c:v>
                </c:pt>
                <c:pt idx="931">
                  <c:v>56.942900000000002</c:v>
                </c:pt>
                <c:pt idx="932">
                  <c:v>57.004100000000001</c:v>
                </c:pt>
                <c:pt idx="933">
                  <c:v>57.065300000000001</c:v>
                </c:pt>
                <c:pt idx="934">
                  <c:v>57.126300000000001</c:v>
                </c:pt>
                <c:pt idx="935">
                  <c:v>57.1877</c:v>
                </c:pt>
                <c:pt idx="936">
                  <c:v>57.248699999999999</c:v>
                </c:pt>
                <c:pt idx="937">
                  <c:v>57.309800000000003</c:v>
                </c:pt>
                <c:pt idx="938">
                  <c:v>57.371099999999998</c:v>
                </c:pt>
                <c:pt idx="939">
                  <c:v>57.432200000000002</c:v>
                </c:pt>
                <c:pt idx="940">
                  <c:v>57.493299999999998</c:v>
                </c:pt>
                <c:pt idx="941">
                  <c:v>57.554699999999997</c:v>
                </c:pt>
                <c:pt idx="942">
                  <c:v>57.615699999999997</c:v>
                </c:pt>
                <c:pt idx="943">
                  <c:v>57.676900000000003</c:v>
                </c:pt>
                <c:pt idx="944">
                  <c:v>57.738100000000003</c:v>
                </c:pt>
                <c:pt idx="945">
                  <c:v>57.799199999999999</c:v>
                </c:pt>
                <c:pt idx="946">
                  <c:v>57.860399999999998</c:v>
                </c:pt>
                <c:pt idx="947">
                  <c:v>57.921599999999998</c:v>
                </c:pt>
                <c:pt idx="948">
                  <c:v>57.982700000000001</c:v>
                </c:pt>
                <c:pt idx="949">
                  <c:v>58.043900000000001</c:v>
                </c:pt>
                <c:pt idx="950">
                  <c:v>58.104999999999997</c:v>
                </c:pt>
                <c:pt idx="951">
                  <c:v>58.1663</c:v>
                </c:pt>
                <c:pt idx="952">
                  <c:v>58.227400000000003</c:v>
                </c:pt>
                <c:pt idx="953">
                  <c:v>58.288600000000002</c:v>
                </c:pt>
                <c:pt idx="954">
                  <c:v>58.349699999999999</c:v>
                </c:pt>
                <c:pt idx="955">
                  <c:v>58.410800000000002</c:v>
                </c:pt>
                <c:pt idx="956">
                  <c:v>58.471899999999998</c:v>
                </c:pt>
                <c:pt idx="957">
                  <c:v>58.533299999999997</c:v>
                </c:pt>
                <c:pt idx="958">
                  <c:v>58.5944</c:v>
                </c:pt>
                <c:pt idx="959">
                  <c:v>58.6554</c:v>
                </c:pt>
                <c:pt idx="960">
                  <c:v>58.716700000000003</c:v>
                </c:pt>
                <c:pt idx="961">
                  <c:v>58.777799999999999</c:v>
                </c:pt>
                <c:pt idx="962">
                  <c:v>58.838900000000002</c:v>
                </c:pt>
                <c:pt idx="963">
                  <c:v>58.900100000000002</c:v>
                </c:pt>
                <c:pt idx="964">
                  <c:v>58.961300000000001</c:v>
                </c:pt>
                <c:pt idx="965">
                  <c:v>59.022500000000001</c:v>
                </c:pt>
                <c:pt idx="966">
                  <c:v>59.083599999999997</c:v>
                </c:pt>
                <c:pt idx="967">
                  <c:v>59.1447</c:v>
                </c:pt>
                <c:pt idx="968">
                  <c:v>59.2059</c:v>
                </c:pt>
                <c:pt idx="969">
                  <c:v>59.267200000000003</c:v>
                </c:pt>
                <c:pt idx="970">
                  <c:v>59.328200000000002</c:v>
                </c:pt>
                <c:pt idx="971">
                  <c:v>59.389299999999999</c:v>
                </c:pt>
                <c:pt idx="972">
                  <c:v>59.450499999999998</c:v>
                </c:pt>
                <c:pt idx="973">
                  <c:v>59.511899999999997</c:v>
                </c:pt>
                <c:pt idx="974">
                  <c:v>59.572899999999997</c:v>
                </c:pt>
                <c:pt idx="975">
                  <c:v>59.6342</c:v>
                </c:pt>
                <c:pt idx="976">
                  <c:v>59.6952</c:v>
                </c:pt>
                <c:pt idx="977">
                  <c:v>59.756399999999999</c:v>
                </c:pt>
                <c:pt idx="978">
                  <c:v>59.817500000000003</c:v>
                </c:pt>
                <c:pt idx="979">
                  <c:v>59.878799999999998</c:v>
                </c:pt>
                <c:pt idx="980">
                  <c:v>59.939900000000002</c:v>
                </c:pt>
                <c:pt idx="981">
                  <c:v>60.001100000000001</c:v>
                </c:pt>
                <c:pt idx="982">
                  <c:v>60.0623</c:v>
                </c:pt>
                <c:pt idx="983">
                  <c:v>60.1235</c:v>
                </c:pt>
                <c:pt idx="984">
                  <c:v>60.184600000000003</c:v>
                </c:pt>
                <c:pt idx="985">
                  <c:v>60.245800000000003</c:v>
                </c:pt>
                <c:pt idx="986">
                  <c:v>60.306800000000003</c:v>
                </c:pt>
                <c:pt idx="987">
                  <c:v>60.368200000000002</c:v>
                </c:pt>
                <c:pt idx="988">
                  <c:v>60.429299999999998</c:v>
                </c:pt>
                <c:pt idx="989">
                  <c:v>60.490400000000001</c:v>
                </c:pt>
                <c:pt idx="990">
                  <c:v>60.551600000000001</c:v>
                </c:pt>
                <c:pt idx="991">
                  <c:v>60.6128</c:v>
                </c:pt>
                <c:pt idx="992">
                  <c:v>60.673900000000003</c:v>
                </c:pt>
                <c:pt idx="993">
                  <c:v>60.734999999999999</c:v>
                </c:pt>
                <c:pt idx="994">
                  <c:v>60.796500000000002</c:v>
                </c:pt>
                <c:pt idx="995">
                  <c:v>60.857300000000002</c:v>
                </c:pt>
                <c:pt idx="996">
                  <c:v>60.918300000000002</c:v>
                </c:pt>
                <c:pt idx="997">
                  <c:v>60.979799999999997</c:v>
                </c:pt>
                <c:pt idx="998">
                  <c:v>61.040900000000001</c:v>
                </c:pt>
                <c:pt idx="999">
                  <c:v>61.101999999999997</c:v>
                </c:pt>
                <c:pt idx="1000">
                  <c:v>61.163200000000003</c:v>
                </c:pt>
                <c:pt idx="1001">
                  <c:v>61.224299999999999</c:v>
                </c:pt>
                <c:pt idx="1002">
                  <c:v>61.285400000000003</c:v>
                </c:pt>
                <c:pt idx="1003">
                  <c:v>61.346699999999998</c:v>
                </c:pt>
                <c:pt idx="1004">
                  <c:v>61.407899999999998</c:v>
                </c:pt>
                <c:pt idx="1005">
                  <c:v>61.468899999999998</c:v>
                </c:pt>
                <c:pt idx="1006">
                  <c:v>61.530200000000001</c:v>
                </c:pt>
                <c:pt idx="1007">
                  <c:v>61.5914</c:v>
                </c:pt>
                <c:pt idx="1008">
                  <c:v>61.652299999999997</c:v>
                </c:pt>
                <c:pt idx="1009">
                  <c:v>61.713700000000003</c:v>
                </c:pt>
                <c:pt idx="1010">
                  <c:v>61.774799999999999</c:v>
                </c:pt>
                <c:pt idx="1011">
                  <c:v>61.835799999999999</c:v>
                </c:pt>
                <c:pt idx="1012">
                  <c:v>61.897199999999998</c:v>
                </c:pt>
                <c:pt idx="1013">
                  <c:v>61.958399999999997</c:v>
                </c:pt>
                <c:pt idx="1014">
                  <c:v>62.019399999999997</c:v>
                </c:pt>
                <c:pt idx="1015">
                  <c:v>62.080800000000004</c:v>
                </c:pt>
                <c:pt idx="1016">
                  <c:v>62.1417</c:v>
                </c:pt>
                <c:pt idx="1017">
                  <c:v>62.2029</c:v>
                </c:pt>
                <c:pt idx="1018">
                  <c:v>62.264099999999999</c:v>
                </c:pt>
                <c:pt idx="1019">
                  <c:v>62.325400000000002</c:v>
                </c:pt>
                <c:pt idx="1020">
                  <c:v>62.386499999999998</c:v>
                </c:pt>
                <c:pt idx="1021">
                  <c:v>62.447600000000001</c:v>
                </c:pt>
                <c:pt idx="1022">
                  <c:v>62.508800000000001</c:v>
                </c:pt>
                <c:pt idx="1023">
                  <c:v>62.569800000000001</c:v>
                </c:pt>
                <c:pt idx="1024">
                  <c:v>62.631100000000004</c:v>
                </c:pt>
                <c:pt idx="1025">
                  <c:v>62.6922</c:v>
                </c:pt>
                <c:pt idx="1026">
                  <c:v>62.753300000000003</c:v>
                </c:pt>
                <c:pt idx="1027">
                  <c:v>62.814500000000002</c:v>
                </c:pt>
                <c:pt idx="1028">
                  <c:v>62.875700000000002</c:v>
                </c:pt>
                <c:pt idx="1029">
                  <c:v>62.936900000000001</c:v>
                </c:pt>
                <c:pt idx="1030">
                  <c:v>62.997999999999998</c:v>
                </c:pt>
                <c:pt idx="1031">
                  <c:v>63.059199999999997</c:v>
                </c:pt>
                <c:pt idx="1032">
                  <c:v>63.120399999999997</c:v>
                </c:pt>
                <c:pt idx="1033">
                  <c:v>63.181399999999996</c:v>
                </c:pt>
                <c:pt idx="1034">
                  <c:v>63.242699999999999</c:v>
                </c:pt>
                <c:pt idx="1035">
                  <c:v>63.303800000000003</c:v>
                </c:pt>
                <c:pt idx="1036">
                  <c:v>63.365000000000002</c:v>
                </c:pt>
                <c:pt idx="1037">
                  <c:v>63.426200000000001</c:v>
                </c:pt>
                <c:pt idx="1038">
                  <c:v>63.487299999999998</c:v>
                </c:pt>
                <c:pt idx="1039">
                  <c:v>63.548400000000001</c:v>
                </c:pt>
                <c:pt idx="1040">
                  <c:v>63.609699999999997</c:v>
                </c:pt>
                <c:pt idx="1041">
                  <c:v>63.6708</c:v>
                </c:pt>
                <c:pt idx="1042">
                  <c:v>63.731900000000003</c:v>
                </c:pt>
                <c:pt idx="1043">
                  <c:v>63.793199999999999</c:v>
                </c:pt>
                <c:pt idx="1044">
                  <c:v>63.854399999999998</c:v>
                </c:pt>
                <c:pt idx="1045">
                  <c:v>63.915500000000002</c:v>
                </c:pt>
                <c:pt idx="1046">
                  <c:v>63.976700000000001</c:v>
                </c:pt>
                <c:pt idx="1047">
                  <c:v>64.037899999999993</c:v>
                </c:pt>
                <c:pt idx="1048">
                  <c:v>64.0989</c:v>
                </c:pt>
                <c:pt idx="1049">
                  <c:v>64.160300000000007</c:v>
                </c:pt>
                <c:pt idx="1050">
                  <c:v>64.221299999999999</c:v>
                </c:pt>
                <c:pt idx="1051">
                  <c:v>64.282499999999999</c:v>
                </c:pt>
                <c:pt idx="1052">
                  <c:v>64.343800000000002</c:v>
                </c:pt>
                <c:pt idx="1053">
                  <c:v>64.404799999999994</c:v>
                </c:pt>
                <c:pt idx="1054">
                  <c:v>64.465999999999994</c:v>
                </c:pt>
                <c:pt idx="1055">
                  <c:v>64.527199999999993</c:v>
                </c:pt>
                <c:pt idx="1056">
                  <c:v>64.588300000000004</c:v>
                </c:pt>
                <c:pt idx="1057">
                  <c:v>64.6494</c:v>
                </c:pt>
                <c:pt idx="1058">
                  <c:v>64.710700000000003</c:v>
                </c:pt>
                <c:pt idx="1059">
                  <c:v>64.771799999999999</c:v>
                </c:pt>
                <c:pt idx="1060">
                  <c:v>64.832999999999998</c:v>
                </c:pt>
                <c:pt idx="1061">
                  <c:v>64.894099999999995</c:v>
                </c:pt>
                <c:pt idx="1062">
                  <c:v>64.955299999999994</c:v>
                </c:pt>
                <c:pt idx="1063">
                  <c:v>65.016400000000004</c:v>
                </c:pt>
                <c:pt idx="1064">
                  <c:v>65.077600000000004</c:v>
                </c:pt>
                <c:pt idx="1065">
                  <c:v>65.1387</c:v>
                </c:pt>
                <c:pt idx="1066">
                  <c:v>65.1999</c:v>
                </c:pt>
                <c:pt idx="1067">
                  <c:v>65.260900000000007</c:v>
                </c:pt>
                <c:pt idx="1068">
                  <c:v>65.322299999999998</c:v>
                </c:pt>
                <c:pt idx="1069">
                  <c:v>65.383499999999998</c:v>
                </c:pt>
                <c:pt idx="1070">
                  <c:v>65.444599999999994</c:v>
                </c:pt>
                <c:pt idx="1071">
                  <c:v>65.505700000000004</c:v>
                </c:pt>
                <c:pt idx="1072">
                  <c:v>65.566900000000004</c:v>
                </c:pt>
                <c:pt idx="1073">
                  <c:v>65.628</c:v>
                </c:pt>
                <c:pt idx="1074">
                  <c:v>65.689300000000003</c:v>
                </c:pt>
                <c:pt idx="1075">
                  <c:v>65.750399999999999</c:v>
                </c:pt>
                <c:pt idx="1076">
                  <c:v>65.811499999999995</c:v>
                </c:pt>
                <c:pt idx="1077">
                  <c:v>65.872799999999998</c:v>
                </c:pt>
                <c:pt idx="1078">
                  <c:v>65.933899999999994</c:v>
                </c:pt>
                <c:pt idx="1079">
                  <c:v>65.995000000000005</c:v>
                </c:pt>
                <c:pt idx="1080">
                  <c:v>66.056299999999993</c:v>
                </c:pt>
                <c:pt idx="1081">
                  <c:v>66.117400000000004</c:v>
                </c:pt>
                <c:pt idx="1082">
                  <c:v>66.1785</c:v>
                </c:pt>
                <c:pt idx="1083">
                  <c:v>66.239699999999999</c:v>
                </c:pt>
                <c:pt idx="1084">
                  <c:v>66.300899999999999</c:v>
                </c:pt>
                <c:pt idx="1085">
                  <c:v>66.362099999999998</c:v>
                </c:pt>
                <c:pt idx="1086">
                  <c:v>66.423199999999994</c:v>
                </c:pt>
                <c:pt idx="1087">
                  <c:v>66.484399999999994</c:v>
                </c:pt>
                <c:pt idx="1088">
                  <c:v>66.545500000000004</c:v>
                </c:pt>
                <c:pt idx="1089">
                  <c:v>66.606700000000004</c:v>
                </c:pt>
                <c:pt idx="1090">
                  <c:v>66.667900000000003</c:v>
                </c:pt>
                <c:pt idx="1091">
                  <c:v>66.728899999999996</c:v>
                </c:pt>
                <c:pt idx="1092">
                  <c:v>66.790199999999999</c:v>
                </c:pt>
                <c:pt idx="1093">
                  <c:v>66.851299999999995</c:v>
                </c:pt>
                <c:pt idx="1094">
                  <c:v>66.912400000000005</c:v>
                </c:pt>
                <c:pt idx="1095">
                  <c:v>66.973600000000005</c:v>
                </c:pt>
                <c:pt idx="1096">
                  <c:v>67.034999999999997</c:v>
                </c:pt>
                <c:pt idx="1097">
                  <c:v>67.096000000000004</c:v>
                </c:pt>
                <c:pt idx="1098">
                  <c:v>67.156999999999996</c:v>
                </c:pt>
                <c:pt idx="1099">
                  <c:v>67.218299999999999</c:v>
                </c:pt>
                <c:pt idx="1100">
                  <c:v>67.279499999999999</c:v>
                </c:pt>
                <c:pt idx="1101">
                  <c:v>67.340599999999995</c:v>
                </c:pt>
                <c:pt idx="1102">
                  <c:v>67.402000000000001</c:v>
                </c:pt>
                <c:pt idx="1103">
                  <c:v>67.463099999999997</c:v>
                </c:pt>
                <c:pt idx="1104">
                  <c:v>67.524100000000004</c:v>
                </c:pt>
                <c:pt idx="1105">
                  <c:v>67.585400000000007</c:v>
                </c:pt>
                <c:pt idx="1106">
                  <c:v>67.6464</c:v>
                </c:pt>
                <c:pt idx="1107">
                  <c:v>67.707499999999996</c:v>
                </c:pt>
                <c:pt idx="1108">
                  <c:v>67.768699999999995</c:v>
                </c:pt>
                <c:pt idx="1109">
                  <c:v>67.83</c:v>
                </c:pt>
                <c:pt idx="1110">
                  <c:v>67.891000000000005</c:v>
                </c:pt>
                <c:pt idx="1111">
                  <c:v>67.952299999999994</c:v>
                </c:pt>
                <c:pt idx="1112">
                  <c:v>68.013400000000004</c:v>
                </c:pt>
                <c:pt idx="1113">
                  <c:v>68.0745</c:v>
                </c:pt>
                <c:pt idx="1114">
                  <c:v>68.135800000000003</c:v>
                </c:pt>
                <c:pt idx="1115">
                  <c:v>68.196899999999999</c:v>
                </c:pt>
                <c:pt idx="1116">
                  <c:v>68.258099999999999</c:v>
                </c:pt>
                <c:pt idx="1117">
                  <c:v>68.319299999999998</c:v>
                </c:pt>
                <c:pt idx="1118">
                  <c:v>68.380399999999995</c:v>
                </c:pt>
                <c:pt idx="1119">
                  <c:v>68.441500000000005</c:v>
                </c:pt>
                <c:pt idx="1120">
                  <c:v>68.502799999999993</c:v>
                </c:pt>
                <c:pt idx="1121">
                  <c:v>68.563900000000004</c:v>
                </c:pt>
                <c:pt idx="1122">
                  <c:v>68.625</c:v>
                </c:pt>
                <c:pt idx="1123">
                  <c:v>68.686300000000003</c:v>
                </c:pt>
                <c:pt idx="1124">
                  <c:v>68.747399999999999</c:v>
                </c:pt>
                <c:pt idx="1125">
                  <c:v>68.808499999999995</c:v>
                </c:pt>
                <c:pt idx="1126">
                  <c:v>68.869799999999998</c:v>
                </c:pt>
                <c:pt idx="1127">
                  <c:v>68.930899999999994</c:v>
                </c:pt>
                <c:pt idx="1128">
                  <c:v>68.992000000000004</c:v>
                </c:pt>
                <c:pt idx="1129">
                  <c:v>69.053200000000004</c:v>
                </c:pt>
                <c:pt idx="1130">
                  <c:v>69.114400000000003</c:v>
                </c:pt>
                <c:pt idx="1131">
                  <c:v>69.1755</c:v>
                </c:pt>
                <c:pt idx="1132">
                  <c:v>69.236699999999999</c:v>
                </c:pt>
                <c:pt idx="1133">
                  <c:v>69.297899999999998</c:v>
                </c:pt>
                <c:pt idx="1134">
                  <c:v>69.358900000000006</c:v>
                </c:pt>
                <c:pt idx="1135">
                  <c:v>69.420100000000005</c:v>
                </c:pt>
                <c:pt idx="1136">
                  <c:v>69.481399999999994</c:v>
                </c:pt>
                <c:pt idx="1137">
                  <c:v>69.542400000000001</c:v>
                </c:pt>
                <c:pt idx="1138">
                  <c:v>69.6036</c:v>
                </c:pt>
                <c:pt idx="1139">
                  <c:v>69.664900000000003</c:v>
                </c:pt>
                <c:pt idx="1140">
                  <c:v>69.725899999999996</c:v>
                </c:pt>
                <c:pt idx="1141">
                  <c:v>69.787099999999995</c:v>
                </c:pt>
                <c:pt idx="1142">
                  <c:v>69.848299999999995</c:v>
                </c:pt>
                <c:pt idx="1143">
                  <c:v>69.909499999999994</c:v>
                </c:pt>
                <c:pt idx="1144">
                  <c:v>69.970699999999994</c:v>
                </c:pt>
                <c:pt idx="1145">
                  <c:v>70.031899999999993</c:v>
                </c:pt>
                <c:pt idx="1146">
                  <c:v>70.093000000000004</c:v>
                </c:pt>
                <c:pt idx="1147">
                  <c:v>70.154200000000003</c:v>
                </c:pt>
                <c:pt idx="1148">
                  <c:v>70.215299999999999</c:v>
                </c:pt>
                <c:pt idx="1149">
                  <c:v>70.276399999999995</c:v>
                </c:pt>
                <c:pt idx="1150">
                  <c:v>70.337599999999995</c:v>
                </c:pt>
                <c:pt idx="1151">
                  <c:v>70.398899999999998</c:v>
                </c:pt>
                <c:pt idx="1152">
                  <c:v>70.459900000000005</c:v>
                </c:pt>
                <c:pt idx="1153">
                  <c:v>70.521100000000004</c:v>
                </c:pt>
                <c:pt idx="1154">
                  <c:v>70.582400000000007</c:v>
                </c:pt>
                <c:pt idx="1155">
                  <c:v>70.6434</c:v>
                </c:pt>
                <c:pt idx="1156">
                  <c:v>70.704599999999999</c:v>
                </c:pt>
                <c:pt idx="1157">
                  <c:v>70.765799999999999</c:v>
                </c:pt>
                <c:pt idx="1158">
                  <c:v>70.826999999999998</c:v>
                </c:pt>
                <c:pt idx="1159">
                  <c:v>70.888099999999994</c:v>
                </c:pt>
                <c:pt idx="1160">
                  <c:v>70.949399999999997</c:v>
                </c:pt>
                <c:pt idx="1161">
                  <c:v>71.010400000000004</c:v>
                </c:pt>
                <c:pt idx="1162">
                  <c:v>71.071700000000007</c:v>
                </c:pt>
                <c:pt idx="1163">
                  <c:v>71.132900000000006</c:v>
                </c:pt>
                <c:pt idx="1164">
                  <c:v>71.193799999999996</c:v>
                </c:pt>
                <c:pt idx="1165">
                  <c:v>71.255099999999999</c:v>
                </c:pt>
                <c:pt idx="1166">
                  <c:v>71.316100000000006</c:v>
                </c:pt>
                <c:pt idx="1167">
                  <c:v>71.377300000000005</c:v>
                </c:pt>
                <c:pt idx="1168">
                  <c:v>71.438500000000005</c:v>
                </c:pt>
                <c:pt idx="1169">
                  <c:v>71.499700000000004</c:v>
                </c:pt>
                <c:pt idx="1170">
                  <c:v>71.560900000000004</c:v>
                </c:pt>
                <c:pt idx="1171">
                  <c:v>71.622</c:v>
                </c:pt>
                <c:pt idx="1172">
                  <c:v>71.683099999999996</c:v>
                </c:pt>
                <c:pt idx="1173">
                  <c:v>71.744399999999999</c:v>
                </c:pt>
                <c:pt idx="1174">
                  <c:v>71.805499999999995</c:v>
                </c:pt>
                <c:pt idx="1175">
                  <c:v>71.866699999999994</c:v>
                </c:pt>
                <c:pt idx="1176">
                  <c:v>71.927899999999994</c:v>
                </c:pt>
                <c:pt idx="1177">
                  <c:v>71.989000000000004</c:v>
                </c:pt>
                <c:pt idx="1178">
                  <c:v>72.050200000000004</c:v>
                </c:pt>
                <c:pt idx="1179">
                  <c:v>72.111400000000003</c:v>
                </c:pt>
                <c:pt idx="1180">
                  <c:v>72.172600000000003</c:v>
                </c:pt>
                <c:pt idx="1181">
                  <c:v>72.233699999999999</c:v>
                </c:pt>
                <c:pt idx="1182">
                  <c:v>72.294799999999995</c:v>
                </c:pt>
                <c:pt idx="1183">
                  <c:v>72.355999999999995</c:v>
                </c:pt>
                <c:pt idx="1184">
                  <c:v>72.417100000000005</c:v>
                </c:pt>
                <c:pt idx="1185">
                  <c:v>72.478399999999993</c:v>
                </c:pt>
                <c:pt idx="1186">
                  <c:v>72.539500000000004</c:v>
                </c:pt>
                <c:pt idx="1187">
                  <c:v>72.6006</c:v>
                </c:pt>
                <c:pt idx="1188">
                  <c:v>72.661799999999999</c:v>
                </c:pt>
                <c:pt idx="1189">
                  <c:v>72.722999999999999</c:v>
                </c:pt>
                <c:pt idx="1190">
                  <c:v>72.784099999999995</c:v>
                </c:pt>
                <c:pt idx="1191">
                  <c:v>72.845299999999995</c:v>
                </c:pt>
                <c:pt idx="1192">
                  <c:v>72.906400000000005</c:v>
                </c:pt>
                <c:pt idx="1193">
                  <c:v>72.967699999999994</c:v>
                </c:pt>
                <c:pt idx="1194">
                  <c:v>73.028899999999993</c:v>
                </c:pt>
                <c:pt idx="1195">
                  <c:v>73.09</c:v>
                </c:pt>
                <c:pt idx="1196">
                  <c:v>73.151200000000003</c:v>
                </c:pt>
                <c:pt idx="1197">
                  <c:v>73.212299999999999</c:v>
                </c:pt>
                <c:pt idx="1198">
                  <c:v>73.273499999999999</c:v>
                </c:pt>
                <c:pt idx="1199">
                  <c:v>73.334699999999998</c:v>
                </c:pt>
                <c:pt idx="1200">
                  <c:v>73.395700000000005</c:v>
                </c:pt>
                <c:pt idx="1201">
                  <c:v>73.456999999999994</c:v>
                </c:pt>
                <c:pt idx="1202">
                  <c:v>73.518000000000001</c:v>
                </c:pt>
                <c:pt idx="1203">
                  <c:v>73.579099999999997</c:v>
                </c:pt>
                <c:pt idx="1204">
                  <c:v>73.640500000000003</c:v>
                </c:pt>
                <c:pt idx="1205">
                  <c:v>73.701599999999999</c:v>
                </c:pt>
                <c:pt idx="1206">
                  <c:v>73.762900000000002</c:v>
                </c:pt>
                <c:pt idx="1207">
                  <c:v>73.823899999999995</c:v>
                </c:pt>
                <c:pt idx="1208">
                  <c:v>73.885099999999994</c:v>
                </c:pt>
                <c:pt idx="1209">
                  <c:v>73.946200000000005</c:v>
                </c:pt>
                <c:pt idx="1210">
                  <c:v>74.007400000000004</c:v>
                </c:pt>
                <c:pt idx="1211">
                  <c:v>74.068600000000004</c:v>
                </c:pt>
                <c:pt idx="1212">
                  <c:v>74.1297</c:v>
                </c:pt>
                <c:pt idx="1213">
                  <c:v>74.190899999999999</c:v>
                </c:pt>
                <c:pt idx="1214">
                  <c:v>74.252099999999999</c:v>
                </c:pt>
                <c:pt idx="1215">
                  <c:v>74.313100000000006</c:v>
                </c:pt>
                <c:pt idx="1216">
                  <c:v>74.374399999999994</c:v>
                </c:pt>
                <c:pt idx="1217">
                  <c:v>74.435599999999994</c:v>
                </c:pt>
                <c:pt idx="1218">
                  <c:v>74.496700000000004</c:v>
                </c:pt>
                <c:pt idx="1219">
                  <c:v>74.557900000000004</c:v>
                </c:pt>
                <c:pt idx="1220">
                  <c:v>74.619100000000003</c:v>
                </c:pt>
                <c:pt idx="1221">
                  <c:v>74.680099999999996</c:v>
                </c:pt>
                <c:pt idx="1222">
                  <c:v>74.741399999999999</c:v>
                </c:pt>
                <c:pt idx="1223">
                  <c:v>74.802599999999998</c:v>
                </c:pt>
                <c:pt idx="1224">
                  <c:v>74.863600000000005</c:v>
                </c:pt>
                <c:pt idx="1225">
                  <c:v>74.924899999999994</c:v>
                </c:pt>
                <c:pt idx="1226">
                  <c:v>74.985900000000001</c:v>
                </c:pt>
                <c:pt idx="1227">
                  <c:v>75.047200000000004</c:v>
                </c:pt>
                <c:pt idx="1228">
                  <c:v>75.108400000000003</c:v>
                </c:pt>
                <c:pt idx="1229">
                  <c:v>75.169600000000003</c:v>
                </c:pt>
                <c:pt idx="1230">
                  <c:v>75.230599999999995</c:v>
                </c:pt>
                <c:pt idx="1231">
                  <c:v>75.291899999999998</c:v>
                </c:pt>
                <c:pt idx="1232">
                  <c:v>75.352999999999994</c:v>
                </c:pt>
                <c:pt idx="1233">
                  <c:v>75.414100000000005</c:v>
                </c:pt>
                <c:pt idx="1234">
                  <c:v>75.475300000000004</c:v>
                </c:pt>
                <c:pt idx="1235">
                  <c:v>75.536500000000004</c:v>
                </c:pt>
                <c:pt idx="1236">
                  <c:v>75.5976</c:v>
                </c:pt>
                <c:pt idx="1237">
                  <c:v>75.658799999999999</c:v>
                </c:pt>
                <c:pt idx="1238">
                  <c:v>75.72</c:v>
                </c:pt>
                <c:pt idx="1239">
                  <c:v>75.781099999999995</c:v>
                </c:pt>
                <c:pt idx="1240">
                  <c:v>75.842200000000005</c:v>
                </c:pt>
                <c:pt idx="1241">
                  <c:v>75.903499999999994</c:v>
                </c:pt>
                <c:pt idx="1242">
                  <c:v>75.964699999999993</c:v>
                </c:pt>
                <c:pt idx="1243">
                  <c:v>76.025800000000004</c:v>
                </c:pt>
                <c:pt idx="1244">
                  <c:v>76.087100000000007</c:v>
                </c:pt>
                <c:pt idx="1245">
                  <c:v>76.148200000000003</c:v>
                </c:pt>
                <c:pt idx="1246">
                  <c:v>76.209299999999999</c:v>
                </c:pt>
                <c:pt idx="1247">
                  <c:v>76.270399999999995</c:v>
                </c:pt>
                <c:pt idx="1248">
                  <c:v>76.331599999999995</c:v>
                </c:pt>
                <c:pt idx="1249">
                  <c:v>76.392700000000005</c:v>
                </c:pt>
                <c:pt idx="1250">
                  <c:v>76.453900000000004</c:v>
                </c:pt>
                <c:pt idx="1251">
                  <c:v>76.515100000000004</c:v>
                </c:pt>
                <c:pt idx="1252">
                  <c:v>76.576300000000003</c:v>
                </c:pt>
                <c:pt idx="1253">
                  <c:v>76.637500000000003</c:v>
                </c:pt>
                <c:pt idx="1254">
                  <c:v>76.698599999999999</c:v>
                </c:pt>
                <c:pt idx="1255">
                  <c:v>76.759699999999995</c:v>
                </c:pt>
                <c:pt idx="1256">
                  <c:v>76.820899999999995</c:v>
                </c:pt>
                <c:pt idx="1257">
                  <c:v>76.882099999999994</c:v>
                </c:pt>
                <c:pt idx="1258">
                  <c:v>76.943200000000004</c:v>
                </c:pt>
                <c:pt idx="1259">
                  <c:v>77.004499999999993</c:v>
                </c:pt>
                <c:pt idx="1260">
                  <c:v>77.065600000000003</c:v>
                </c:pt>
                <c:pt idx="1261">
                  <c:v>77.1267</c:v>
                </c:pt>
                <c:pt idx="1262">
                  <c:v>77.187899999999999</c:v>
                </c:pt>
                <c:pt idx="1263">
                  <c:v>77.249099999999999</c:v>
                </c:pt>
                <c:pt idx="1264">
                  <c:v>77.310100000000006</c:v>
                </c:pt>
                <c:pt idx="1265">
                  <c:v>77.371499999999997</c:v>
                </c:pt>
                <c:pt idx="1266">
                  <c:v>77.432599999999994</c:v>
                </c:pt>
                <c:pt idx="1267">
                  <c:v>77.493700000000004</c:v>
                </c:pt>
                <c:pt idx="1268">
                  <c:v>77.554699999999997</c:v>
                </c:pt>
                <c:pt idx="1269">
                  <c:v>77.616</c:v>
                </c:pt>
                <c:pt idx="1270">
                  <c:v>77.677099999999996</c:v>
                </c:pt>
                <c:pt idx="1271">
                  <c:v>77.738299999999995</c:v>
                </c:pt>
                <c:pt idx="1272">
                  <c:v>77.799499999999995</c:v>
                </c:pt>
                <c:pt idx="1273">
                  <c:v>77.860600000000005</c:v>
                </c:pt>
                <c:pt idx="1274">
                  <c:v>77.921899999999994</c:v>
                </c:pt>
                <c:pt idx="1275">
                  <c:v>77.983000000000004</c:v>
                </c:pt>
                <c:pt idx="1276">
                  <c:v>78.0441</c:v>
                </c:pt>
                <c:pt idx="1277">
                  <c:v>78.1053</c:v>
                </c:pt>
                <c:pt idx="1278">
                  <c:v>78.166499999999999</c:v>
                </c:pt>
                <c:pt idx="1279">
                  <c:v>78.227699999999999</c:v>
                </c:pt>
                <c:pt idx="1280">
                  <c:v>78.288799999999995</c:v>
                </c:pt>
                <c:pt idx="1281">
                  <c:v>78.349999999999994</c:v>
                </c:pt>
                <c:pt idx="1282">
                  <c:v>78.411100000000005</c:v>
                </c:pt>
                <c:pt idx="1283">
                  <c:v>78.472300000000004</c:v>
                </c:pt>
                <c:pt idx="1284">
                  <c:v>78.533500000000004</c:v>
                </c:pt>
                <c:pt idx="1285">
                  <c:v>78.5946</c:v>
                </c:pt>
                <c:pt idx="1286">
                  <c:v>78.655699999999996</c:v>
                </c:pt>
                <c:pt idx="1287">
                  <c:v>78.716999999999999</c:v>
                </c:pt>
                <c:pt idx="1288">
                  <c:v>78.778199999999998</c:v>
                </c:pt>
                <c:pt idx="1289">
                  <c:v>78.839299999999994</c:v>
                </c:pt>
                <c:pt idx="1290">
                  <c:v>78.900499999999994</c:v>
                </c:pt>
                <c:pt idx="1291">
                  <c:v>78.961600000000004</c:v>
                </c:pt>
                <c:pt idx="1292">
                  <c:v>79.022800000000004</c:v>
                </c:pt>
                <c:pt idx="1293">
                  <c:v>79.084100000000007</c:v>
                </c:pt>
                <c:pt idx="1294">
                  <c:v>79.145200000000003</c:v>
                </c:pt>
                <c:pt idx="1295">
                  <c:v>79.206199999999995</c:v>
                </c:pt>
                <c:pt idx="1296">
                  <c:v>79.267399999999995</c:v>
                </c:pt>
                <c:pt idx="1297">
                  <c:v>79.328599999999994</c:v>
                </c:pt>
                <c:pt idx="1298">
                  <c:v>79.389700000000005</c:v>
                </c:pt>
                <c:pt idx="1299">
                  <c:v>79.450999999999993</c:v>
                </c:pt>
                <c:pt idx="1300">
                  <c:v>79.512100000000004</c:v>
                </c:pt>
                <c:pt idx="1301">
                  <c:v>79.573300000000003</c:v>
                </c:pt>
                <c:pt idx="1302">
                  <c:v>79.634399999999999</c:v>
                </c:pt>
                <c:pt idx="1303">
                  <c:v>79.695700000000002</c:v>
                </c:pt>
                <c:pt idx="1304">
                  <c:v>79.756699999999995</c:v>
                </c:pt>
                <c:pt idx="1305">
                  <c:v>79.817800000000005</c:v>
                </c:pt>
                <c:pt idx="1306">
                  <c:v>79.879199999999997</c:v>
                </c:pt>
                <c:pt idx="1307">
                  <c:v>79.940200000000004</c:v>
                </c:pt>
                <c:pt idx="1308">
                  <c:v>80.001300000000001</c:v>
                </c:pt>
                <c:pt idx="1309">
                  <c:v>80.062600000000003</c:v>
                </c:pt>
                <c:pt idx="1310">
                  <c:v>80.123599999999996</c:v>
                </c:pt>
                <c:pt idx="1311">
                  <c:v>80.184799999999996</c:v>
                </c:pt>
                <c:pt idx="1312">
                  <c:v>80.245999999999995</c:v>
                </c:pt>
                <c:pt idx="1313">
                  <c:v>80.307299999999998</c:v>
                </c:pt>
                <c:pt idx="1314">
                  <c:v>80.368300000000005</c:v>
                </c:pt>
                <c:pt idx="1315">
                  <c:v>80.429599999999994</c:v>
                </c:pt>
                <c:pt idx="1316">
                  <c:v>80.490700000000004</c:v>
                </c:pt>
                <c:pt idx="1317">
                  <c:v>80.551900000000003</c:v>
                </c:pt>
                <c:pt idx="1318">
                  <c:v>80.613</c:v>
                </c:pt>
                <c:pt idx="1319">
                  <c:v>80.674099999999996</c:v>
                </c:pt>
                <c:pt idx="1320">
                  <c:v>80.735299999999995</c:v>
                </c:pt>
                <c:pt idx="1321">
                  <c:v>80.796599999999998</c:v>
                </c:pt>
                <c:pt idx="1322">
                  <c:v>80.857600000000005</c:v>
                </c:pt>
                <c:pt idx="1323">
                  <c:v>80.918700000000001</c:v>
                </c:pt>
                <c:pt idx="1324">
                  <c:v>80.980099999999993</c:v>
                </c:pt>
                <c:pt idx="1325">
                  <c:v>81.0411</c:v>
                </c:pt>
                <c:pt idx="1326">
                  <c:v>81.102400000000003</c:v>
                </c:pt>
                <c:pt idx="1327">
                  <c:v>81.163499999999999</c:v>
                </c:pt>
                <c:pt idx="1328">
                  <c:v>81.224599999999995</c:v>
                </c:pt>
                <c:pt idx="1329">
                  <c:v>81.285799999999995</c:v>
                </c:pt>
                <c:pt idx="1330">
                  <c:v>81.346900000000005</c:v>
                </c:pt>
                <c:pt idx="1331">
                  <c:v>81.408199999999994</c:v>
                </c:pt>
                <c:pt idx="1332">
                  <c:v>81.469300000000004</c:v>
                </c:pt>
                <c:pt idx="1333">
                  <c:v>81.530600000000007</c:v>
                </c:pt>
                <c:pt idx="1334">
                  <c:v>81.5916</c:v>
                </c:pt>
                <c:pt idx="1335">
                  <c:v>81.652799999999999</c:v>
                </c:pt>
                <c:pt idx="1336">
                  <c:v>81.714100000000002</c:v>
                </c:pt>
                <c:pt idx="1337">
                  <c:v>81.775099999999995</c:v>
                </c:pt>
                <c:pt idx="1338">
                  <c:v>81.836200000000005</c:v>
                </c:pt>
                <c:pt idx="1339">
                  <c:v>81.897400000000005</c:v>
                </c:pt>
                <c:pt idx="1340">
                  <c:v>81.958699999999993</c:v>
                </c:pt>
                <c:pt idx="1341">
                  <c:v>82.019800000000004</c:v>
                </c:pt>
                <c:pt idx="1342">
                  <c:v>82.081100000000006</c:v>
                </c:pt>
                <c:pt idx="1343">
                  <c:v>82.142200000000003</c:v>
                </c:pt>
                <c:pt idx="1344">
                  <c:v>82.203199999999995</c:v>
                </c:pt>
                <c:pt idx="1345">
                  <c:v>82.264399999999995</c:v>
                </c:pt>
                <c:pt idx="1346">
                  <c:v>82.325599999999994</c:v>
                </c:pt>
                <c:pt idx="1347">
                  <c:v>82.386600000000001</c:v>
                </c:pt>
                <c:pt idx="1348">
                  <c:v>82.447800000000001</c:v>
                </c:pt>
                <c:pt idx="1349">
                  <c:v>82.509</c:v>
                </c:pt>
                <c:pt idx="1350">
                  <c:v>82.5702</c:v>
                </c:pt>
                <c:pt idx="1351">
                  <c:v>82.631299999999996</c:v>
                </c:pt>
                <c:pt idx="1352">
                  <c:v>82.692599999999999</c:v>
                </c:pt>
                <c:pt idx="1353">
                  <c:v>82.753699999999995</c:v>
                </c:pt>
                <c:pt idx="1354">
                  <c:v>82.814899999999994</c:v>
                </c:pt>
                <c:pt idx="1355">
                  <c:v>82.876000000000005</c:v>
                </c:pt>
                <c:pt idx="1356">
                  <c:v>82.937100000000001</c:v>
                </c:pt>
                <c:pt idx="1357">
                  <c:v>82.9983</c:v>
                </c:pt>
                <c:pt idx="1358">
                  <c:v>83.059600000000003</c:v>
                </c:pt>
                <c:pt idx="1359">
                  <c:v>83.120699999999999</c:v>
                </c:pt>
                <c:pt idx="1360">
                  <c:v>83.181899999999999</c:v>
                </c:pt>
                <c:pt idx="1361">
                  <c:v>83.243099999999998</c:v>
                </c:pt>
                <c:pt idx="1362">
                  <c:v>83.304199999999994</c:v>
                </c:pt>
                <c:pt idx="1363">
                  <c:v>83.365300000000005</c:v>
                </c:pt>
                <c:pt idx="1364">
                  <c:v>83.426599999999993</c:v>
                </c:pt>
                <c:pt idx="1365">
                  <c:v>83.487700000000004</c:v>
                </c:pt>
                <c:pt idx="1366">
                  <c:v>83.5488</c:v>
                </c:pt>
                <c:pt idx="1367">
                  <c:v>83.610100000000003</c:v>
                </c:pt>
                <c:pt idx="1368">
                  <c:v>83.671099999999996</c:v>
                </c:pt>
                <c:pt idx="1369">
                  <c:v>83.732399999999998</c:v>
                </c:pt>
                <c:pt idx="1370">
                  <c:v>83.793700000000001</c:v>
                </c:pt>
                <c:pt idx="1371">
                  <c:v>83.854699999999994</c:v>
                </c:pt>
                <c:pt idx="1372">
                  <c:v>83.915800000000004</c:v>
                </c:pt>
                <c:pt idx="1373">
                  <c:v>83.976900000000001</c:v>
                </c:pt>
                <c:pt idx="1374">
                  <c:v>84.038200000000003</c:v>
                </c:pt>
                <c:pt idx="1375">
                  <c:v>84.099199999999996</c:v>
                </c:pt>
                <c:pt idx="1376">
                  <c:v>84.160300000000007</c:v>
                </c:pt>
                <c:pt idx="1377">
                  <c:v>84.221599999999995</c:v>
                </c:pt>
                <c:pt idx="1378">
                  <c:v>84.282899999999998</c:v>
                </c:pt>
                <c:pt idx="1379">
                  <c:v>84.343900000000005</c:v>
                </c:pt>
                <c:pt idx="1380">
                  <c:v>84.405199999999994</c:v>
                </c:pt>
                <c:pt idx="1381">
                  <c:v>84.466399999999993</c:v>
                </c:pt>
                <c:pt idx="1382">
                  <c:v>84.5274</c:v>
                </c:pt>
                <c:pt idx="1383">
                  <c:v>84.588700000000003</c:v>
                </c:pt>
                <c:pt idx="1384">
                  <c:v>84.649799999999999</c:v>
                </c:pt>
                <c:pt idx="1385">
                  <c:v>84.710899999999995</c:v>
                </c:pt>
                <c:pt idx="1386">
                  <c:v>84.772199999999998</c:v>
                </c:pt>
                <c:pt idx="1387">
                  <c:v>84.833200000000005</c:v>
                </c:pt>
                <c:pt idx="1388">
                  <c:v>84.894400000000005</c:v>
                </c:pt>
                <c:pt idx="1389">
                  <c:v>84.955500000000001</c:v>
                </c:pt>
                <c:pt idx="1390">
                  <c:v>85.0167</c:v>
                </c:pt>
                <c:pt idx="1391">
                  <c:v>85.077799999999996</c:v>
                </c:pt>
                <c:pt idx="1392">
                  <c:v>85.139099999999999</c:v>
                </c:pt>
                <c:pt idx="1393">
                  <c:v>85.200199999999995</c:v>
                </c:pt>
                <c:pt idx="1394">
                  <c:v>85.261300000000006</c:v>
                </c:pt>
                <c:pt idx="1395">
                  <c:v>85.322599999999994</c:v>
                </c:pt>
                <c:pt idx="1396">
                  <c:v>85.383700000000005</c:v>
                </c:pt>
                <c:pt idx="1397">
                  <c:v>85.444900000000004</c:v>
                </c:pt>
                <c:pt idx="1398">
                  <c:v>85.506100000000004</c:v>
                </c:pt>
                <c:pt idx="1399">
                  <c:v>85.567300000000003</c:v>
                </c:pt>
                <c:pt idx="1400">
                  <c:v>85.628299999999996</c:v>
                </c:pt>
                <c:pt idx="1401">
                  <c:v>85.689599999999999</c:v>
                </c:pt>
                <c:pt idx="1402">
                  <c:v>85.750699999999995</c:v>
                </c:pt>
                <c:pt idx="1403">
                  <c:v>85.811899999999994</c:v>
                </c:pt>
                <c:pt idx="1404">
                  <c:v>85.8733</c:v>
                </c:pt>
                <c:pt idx="1405">
                  <c:v>85.934299999999993</c:v>
                </c:pt>
                <c:pt idx="1406">
                  <c:v>85.995400000000004</c:v>
                </c:pt>
                <c:pt idx="1407">
                  <c:v>86.056399999999996</c:v>
                </c:pt>
                <c:pt idx="1408">
                  <c:v>86.117800000000003</c:v>
                </c:pt>
                <c:pt idx="1409">
                  <c:v>86.178799999999995</c:v>
                </c:pt>
                <c:pt idx="1410">
                  <c:v>86.239900000000006</c:v>
                </c:pt>
                <c:pt idx="1411">
                  <c:v>86.301100000000005</c:v>
                </c:pt>
                <c:pt idx="1412">
                  <c:v>86.362200000000001</c:v>
                </c:pt>
                <c:pt idx="1413">
                  <c:v>86.423400000000001</c:v>
                </c:pt>
                <c:pt idx="1414">
                  <c:v>86.4846</c:v>
                </c:pt>
                <c:pt idx="1415">
                  <c:v>86.5458</c:v>
                </c:pt>
                <c:pt idx="1416">
                  <c:v>86.606899999999996</c:v>
                </c:pt>
                <c:pt idx="1417">
                  <c:v>86.668199999999999</c:v>
                </c:pt>
                <c:pt idx="1418">
                  <c:v>86.729399999999998</c:v>
                </c:pt>
                <c:pt idx="1419">
                  <c:v>86.790400000000005</c:v>
                </c:pt>
                <c:pt idx="1420">
                  <c:v>86.851699999999994</c:v>
                </c:pt>
                <c:pt idx="1421">
                  <c:v>86.912800000000004</c:v>
                </c:pt>
                <c:pt idx="1422">
                  <c:v>86.9739</c:v>
                </c:pt>
                <c:pt idx="1423">
                  <c:v>87.035200000000003</c:v>
                </c:pt>
                <c:pt idx="1424">
                  <c:v>87.096299999999999</c:v>
                </c:pt>
                <c:pt idx="1425">
                  <c:v>87.157399999999996</c:v>
                </c:pt>
                <c:pt idx="1426">
                  <c:v>87.218699999999998</c:v>
                </c:pt>
                <c:pt idx="1427">
                  <c:v>87.279899999999998</c:v>
                </c:pt>
                <c:pt idx="1428">
                  <c:v>87.340900000000005</c:v>
                </c:pt>
                <c:pt idx="1429">
                  <c:v>87.402299999999997</c:v>
                </c:pt>
                <c:pt idx="1430">
                  <c:v>87.463200000000001</c:v>
                </c:pt>
                <c:pt idx="1431">
                  <c:v>87.524299999999997</c:v>
                </c:pt>
                <c:pt idx="1432">
                  <c:v>87.585599999999999</c:v>
                </c:pt>
                <c:pt idx="1433">
                  <c:v>87.646699999999996</c:v>
                </c:pt>
                <c:pt idx="1434">
                  <c:v>87.707800000000006</c:v>
                </c:pt>
                <c:pt idx="1435">
                  <c:v>87.769199999999998</c:v>
                </c:pt>
                <c:pt idx="1436">
                  <c:v>87.830200000000005</c:v>
                </c:pt>
                <c:pt idx="1437">
                  <c:v>87.891300000000001</c:v>
                </c:pt>
                <c:pt idx="1438">
                  <c:v>87.952699999999993</c:v>
                </c:pt>
                <c:pt idx="1439">
                  <c:v>88.013800000000003</c:v>
                </c:pt>
                <c:pt idx="1440">
                  <c:v>88.074700000000007</c:v>
                </c:pt>
                <c:pt idx="1441">
                  <c:v>88.135999999999996</c:v>
                </c:pt>
                <c:pt idx="1442">
                  <c:v>88.197299999999998</c:v>
                </c:pt>
                <c:pt idx="1443">
                  <c:v>88.258300000000006</c:v>
                </c:pt>
                <c:pt idx="1444">
                  <c:v>88.319500000000005</c:v>
                </c:pt>
                <c:pt idx="1445">
                  <c:v>88.380799999999994</c:v>
                </c:pt>
                <c:pt idx="1446">
                  <c:v>88.441900000000004</c:v>
                </c:pt>
                <c:pt idx="1447">
                  <c:v>88.503</c:v>
                </c:pt>
                <c:pt idx="1448">
                  <c:v>88.564300000000003</c:v>
                </c:pt>
                <c:pt idx="1449">
                  <c:v>88.625399999999999</c:v>
                </c:pt>
                <c:pt idx="1450">
                  <c:v>88.686499999999995</c:v>
                </c:pt>
                <c:pt idx="1451">
                  <c:v>88.747699999999995</c:v>
                </c:pt>
                <c:pt idx="1452">
                  <c:v>88.808899999999994</c:v>
                </c:pt>
                <c:pt idx="1453">
                  <c:v>88.87</c:v>
                </c:pt>
                <c:pt idx="1454">
                  <c:v>88.931200000000004</c:v>
                </c:pt>
                <c:pt idx="1455">
                  <c:v>88.992400000000004</c:v>
                </c:pt>
                <c:pt idx="1456">
                  <c:v>89.0535</c:v>
                </c:pt>
                <c:pt idx="1457">
                  <c:v>89.114699999999999</c:v>
                </c:pt>
                <c:pt idx="1458">
                  <c:v>89.175799999999995</c:v>
                </c:pt>
                <c:pt idx="1459">
                  <c:v>89.236999999999995</c:v>
                </c:pt>
                <c:pt idx="1460">
                  <c:v>89.298199999999994</c:v>
                </c:pt>
                <c:pt idx="1461">
                  <c:v>89.359300000000005</c:v>
                </c:pt>
                <c:pt idx="1462">
                  <c:v>89.420500000000004</c:v>
                </c:pt>
                <c:pt idx="1463">
                  <c:v>89.481700000000004</c:v>
                </c:pt>
                <c:pt idx="1464">
                  <c:v>89.5428</c:v>
                </c:pt>
                <c:pt idx="1465">
                  <c:v>89.603999999999999</c:v>
                </c:pt>
                <c:pt idx="1466">
                  <c:v>89.665199999999999</c:v>
                </c:pt>
                <c:pt idx="1467">
                  <c:v>89.726299999999995</c:v>
                </c:pt>
                <c:pt idx="1468">
                  <c:v>89.787400000000005</c:v>
                </c:pt>
                <c:pt idx="1469">
                  <c:v>89.848699999999994</c:v>
                </c:pt>
                <c:pt idx="1470">
                  <c:v>89.909800000000004</c:v>
                </c:pt>
                <c:pt idx="1471">
                  <c:v>89.971000000000004</c:v>
                </c:pt>
                <c:pt idx="1472">
                  <c:v>90.031999999999996</c:v>
                </c:pt>
                <c:pt idx="1473">
                  <c:v>90.093199999999996</c:v>
                </c:pt>
                <c:pt idx="1474">
                  <c:v>90.154300000000006</c:v>
                </c:pt>
                <c:pt idx="1475">
                  <c:v>90.215699999999998</c:v>
                </c:pt>
                <c:pt idx="1476">
                  <c:v>90.276700000000005</c:v>
                </c:pt>
                <c:pt idx="1477">
                  <c:v>90.337900000000005</c:v>
                </c:pt>
                <c:pt idx="1478">
                  <c:v>90.399000000000001</c:v>
                </c:pt>
                <c:pt idx="1479">
                  <c:v>90.4602</c:v>
                </c:pt>
                <c:pt idx="1480">
                  <c:v>90.521299999999997</c:v>
                </c:pt>
                <c:pt idx="1481">
                  <c:v>90.582400000000007</c:v>
                </c:pt>
                <c:pt idx="1482">
                  <c:v>90.643600000000006</c:v>
                </c:pt>
                <c:pt idx="1483">
                  <c:v>90.704800000000006</c:v>
                </c:pt>
                <c:pt idx="1484">
                  <c:v>90.765900000000002</c:v>
                </c:pt>
                <c:pt idx="1485">
                  <c:v>90.827200000000005</c:v>
                </c:pt>
                <c:pt idx="1486">
                  <c:v>90.888300000000001</c:v>
                </c:pt>
                <c:pt idx="1487">
                  <c:v>90.949399999999997</c:v>
                </c:pt>
                <c:pt idx="1488">
                  <c:v>91.010800000000003</c:v>
                </c:pt>
                <c:pt idx="1489">
                  <c:v>91.071899999999999</c:v>
                </c:pt>
                <c:pt idx="1490">
                  <c:v>91.132999999999996</c:v>
                </c:pt>
                <c:pt idx="1491">
                  <c:v>91.194299999999998</c:v>
                </c:pt>
                <c:pt idx="1492">
                  <c:v>91.255399999999995</c:v>
                </c:pt>
                <c:pt idx="1493">
                  <c:v>91.316500000000005</c:v>
                </c:pt>
                <c:pt idx="1494">
                  <c:v>91.377700000000004</c:v>
                </c:pt>
                <c:pt idx="1495">
                  <c:v>91.438900000000004</c:v>
                </c:pt>
                <c:pt idx="1496">
                  <c:v>91.5</c:v>
                </c:pt>
                <c:pt idx="1497">
                  <c:v>91.561199999999999</c:v>
                </c:pt>
                <c:pt idx="1498">
                  <c:v>91.622399999999999</c:v>
                </c:pt>
                <c:pt idx="1499">
                  <c:v>91.683400000000006</c:v>
                </c:pt>
                <c:pt idx="1500">
                  <c:v>91.744699999999995</c:v>
                </c:pt>
                <c:pt idx="1501">
                  <c:v>91.805800000000005</c:v>
                </c:pt>
                <c:pt idx="1502">
                  <c:v>91.867000000000004</c:v>
                </c:pt>
                <c:pt idx="1503">
                  <c:v>91.928200000000004</c:v>
                </c:pt>
                <c:pt idx="1504">
                  <c:v>91.989400000000003</c:v>
                </c:pt>
                <c:pt idx="1505">
                  <c:v>92.0505</c:v>
                </c:pt>
                <c:pt idx="1506">
                  <c:v>92.111699999999999</c:v>
                </c:pt>
                <c:pt idx="1507">
                  <c:v>92.172899999999998</c:v>
                </c:pt>
                <c:pt idx="1508">
                  <c:v>92.233999999999995</c:v>
                </c:pt>
                <c:pt idx="1509">
                  <c:v>92.295199999999994</c:v>
                </c:pt>
                <c:pt idx="1510">
                  <c:v>92.356399999999994</c:v>
                </c:pt>
                <c:pt idx="1511">
                  <c:v>92.417500000000004</c:v>
                </c:pt>
                <c:pt idx="1512">
                  <c:v>92.4786</c:v>
                </c:pt>
                <c:pt idx="1513">
                  <c:v>92.539900000000003</c:v>
                </c:pt>
                <c:pt idx="1514">
                  <c:v>92.600999999999999</c:v>
                </c:pt>
                <c:pt idx="1515">
                  <c:v>92.662099999999995</c:v>
                </c:pt>
                <c:pt idx="1516">
                  <c:v>92.723299999999995</c:v>
                </c:pt>
                <c:pt idx="1517">
                  <c:v>92.784400000000005</c:v>
                </c:pt>
                <c:pt idx="1518">
                  <c:v>92.845500000000001</c:v>
                </c:pt>
                <c:pt idx="1519">
                  <c:v>92.906800000000004</c:v>
                </c:pt>
                <c:pt idx="1520">
                  <c:v>92.968000000000004</c:v>
                </c:pt>
                <c:pt idx="1521">
                  <c:v>93.028999999999996</c:v>
                </c:pt>
                <c:pt idx="1522">
                  <c:v>93.090400000000002</c:v>
                </c:pt>
                <c:pt idx="1523">
                  <c:v>93.151399999999995</c:v>
                </c:pt>
                <c:pt idx="1524">
                  <c:v>93.212400000000002</c:v>
                </c:pt>
                <c:pt idx="1525">
                  <c:v>93.273700000000005</c:v>
                </c:pt>
                <c:pt idx="1526">
                  <c:v>93.334900000000005</c:v>
                </c:pt>
                <c:pt idx="1527">
                  <c:v>93.396000000000001</c:v>
                </c:pt>
                <c:pt idx="1528">
                  <c:v>93.457300000000004</c:v>
                </c:pt>
                <c:pt idx="1529">
                  <c:v>93.5184</c:v>
                </c:pt>
                <c:pt idx="1530">
                  <c:v>93.579499999999996</c:v>
                </c:pt>
                <c:pt idx="1531">
                  <c:v>93.640799999999999</c:v>
                </c:pt>
                <c:pt idx="1532">
                  <c:v>93.701899999999995</c:v>
                </c:pt>
                <c:pt idx="1533">
                  <c:v>93.762900000000002</c:v>
                </c:pt>
                <c:pt idx="1534">
                  <c:v>93.824200000000005</c:v>
                </c:pt>
                <c:pt idx="1535">
                  <c:v>93.885300000000001</c:v>
                </c:pt>
                <c:pt idx="1536">
                  <c:v>93.946399999999997</c:v>
                </c:pt>
                <c:pt idx="1537">
                  <c:v>94.0077</c:v>
                </c:pt>
                <c:pt idx="1538">
                  <c:v>94.068799999999996</c:v>
                </c:pt>
                <c:pt idx="1539">
                  <c:v>94.129900000000006</c:v>
                </c:pt>
                <c:pt idx="1540">
                  <c:v>94.191100000000006</c:v>
                </c:pt>
                <c:pt idx="1541">
                  <c:v>94.252300000000005</c:v>
                </c:pt>
                <c:pt idx="1542">
                  <c:v>94.313299999999998</c:v>
                </c:pt>
                <c:pt idx="1543">
                  <c:v>94.374600000000001</c:v>
                </c:pt>
                <c:pt idx="1544">
                  <c:v>94.435699999999997</c:v>
                </c:pt>
                <c:pt idx="1545">
                  <c:v>94.496799999999993</c:v>
                </c:pt>
                <c:pt idx="1546">
                  <c:v>94.558000000000007</c:v>
                </c:pt>
                <c:pt idx="1547">
                  <c:v>94.619299999999996</c:v>
                </c:pt>
                <c:pt idx="1548">
                  <c:v>94.680300000000003</c:v>
                </c:pt>
                <c:pt idx="1549">
                  <c:v>94.741600000000005</c:v>
                </c:pt>
                <c:pt idx="1550">
                  <c:v>94.802800000000005</c:v>
                </c:pt>
                <c:pt idx="1551">
                  <c:v>94.863900000000001</c:v>
                </c:pt>
                <c:pt idx="1552">
                  <c:v>94.9251</c:v>
                </c:pt>
                <c:pt idx="1553">
                  <c:v>94.9863</c:v>
                </c:pt>
                <c:pt idx="1554">
                  <c:v>95.047399999999996</c:v>
                </c:pt>
                <c:pt idx="1555">
                  <c:v>95.108599999999996</c:v>
                </c:pt>
                <c:pt idx="1556">
                  <c:v>95.169899999999998</c:v>
                </c:pt>
                <c:pt idx="1557">
                  <c:v>95.230999999999995</c:v>
                </c:pt>
                <c:pt idx="1558">
                  <c:v>95.292100000000005</c:v>
                </c:pt>
                <c:pt idx="1559">
                  <c:v>95.353399999999993</c:v>
                </c:pt>
                <c:pt idx="1560">
                  <c:v>95.414500000000004</c:v>
                </c:pt>
                <c:pt idx="1561">
                  <c:v>95.475499999999997</c:v>
                </c:pt>
                <c:pt idx="1562">
                  <c:v>95.536799999999999</c:v>
                </c:pt>
                <c:pt idx="1563">
                  <c:v>95.597899999999996</c:v>
                </c:pt>
                <c:pt idx="1564">
                  <c:v>95.659000000000006</c:v>
                </c:pt>
                <c:pt idx="1565">
                  <c:v>95.720399999999998</c:v>
                </c:pt>
                <c:pt idx="1566">
                  <c:v>95.781400000000005</c:v>
                </c:pt>
                <c:pt idx="1567">
                  <c:v>95.842600000000004</c:v>
                </c:pt>
                <c:pt idx="1568">
                  <c:v>95.903800000000004</c:v>
                </c:pt>
                <c:pt idx="1569">
                  <c:v>95.9649</c:v>
                </c:pt>
                <c:pt idx="1570">
                  <c:v>96.025999999999996</c:v>
                </c:pt>
                <c:pt idx="1571">
                  <c:v>96.087299999999999</c:v>
                </c:pt>
                <c:pt idx="1572">
                  <c:v>96.148399999999995</c:v>
                </c:pt>
                <c:pt idx="1573">
                  <c:v>96.209500000000006</c:v>
                </c:pt>
                <c:pt idx="1574">
                  <c:v>96.270799999999994</c:v>
                </c:pt>
                <c:pt idx="1575">
                  <c:v>96.331900000000005</c:v>
                </c:pt>
                <c:pt idx="1576">
                  <c:v>96.393000000000001</c:v>
                </c:pt>
                <c:pt idx="1577">
                  <c:v>96.454300000000003</c:v>
                </c:pt>
                <c:pt idx="1578">
                  <c:v>96.5154</c:v>
                </c:pt>
                <c:pt idx="1579">
                  <c:v>96.576499999999996</c:v>
                </c:pt>
                <c:pt idx="1580">
                  <c:v>96.637699999999995</c:v>
                </c:pt>
                <c:pt idx="1581">
                  <c:v>96.698899999999995</c:v>
                </c:pt>
                <c:pt idx="1582">
                  <c:v>96.76</c:v>
                </c:pt>
                <c:pt idx="1583">
                  <c:v>96.821200000000005</c:v>
                </c:pt>
                <c:pt idx="1584">
                  <c:v>96.882400000000004</c:v>
                </c:pt>
                <c:pt idx="1585">
                  <c:v>96.943600000000004</c:v>
                </c:pt>
                <c:pt idx="1586">
                  <c:v>97.0047</c:v>
                </c:pt>
                <c:pt idx="1587">
                  <c:v>97.065899999999999</c:v>
                </c:pt>
                <c:pt idx="1588">
                  <c:v>97.127099999999999</c:v>
                </c:pt>
                <c:pt idx="1589">
                  <c:v>97.188199999999995</c:v>
                </c:pt>
                <c:pt idx="1590">
                  <c:v>97.249300000000005</c:v>
                </c:pt>
                <c:pt idx="1591">
                  <c:v>97.310599999999994</c:v>
                </c:pt>
                <c:pt idx="1592">
                  <c:v>97.371600000000001</c:v>
                </c:pt>
                <c:pt idx="1593">
                  <c:v>97.432900000000004</c:v>
                </c:pt>
                <c:pt idx="1594">
                  <c:v>97.494</c:v>
                </c:pt>
                <c:pt idx="1595">
                  <c:v>97.555099999999996</c:v>
                </c:pt>
                <c:pt idx="1596">
                  <c:v>97.616399999999999</c:v>
                </c:pt>
                <c:pt idx="1597">
                  <c:v>97.677599999999998</c:v>
                </c:pt>
                <c:pt idx="1598">
                  <c:v>97.738600000000005</c:v>
                </c:pt>
                <c:pt idx="1599">
                  <c:v>97.799800000000005</c:v>
                </c:pt>
                <c:pt idx="1600">
                  <c:v>97.861000000000004</c:v>
                </c:pt>
                <c:pt idx="1601">
                  <c:v>97.9221</c:v>
                </c:pt>
                <c:pt idx="1602">
                  <c:v>97.983400000000003</c:v>
                </c:pt>
                <c:pt idx="1603">
                  <c:v>98.044499999999999</c:v>
                </c:pt>
                <c:pt idx="1604">
                  <c:v>98.105599999999995</c:v>
                </c:pt>
                <c:pt idx="1605">
                  <c:v>98.166799999999995</c:v>
                </c:pt>
                <c:pt idx="1606">
                  <c:v>98.227999999999994</c:v>
                </c:pt>
                <c:pt idx="1607">
                  <c:v>98.289100000000005</c:v>
                </c:pt>
                <c:pt idx="1608">
                  <c:v>98.350300000000004</c:v>
                </c:pt>
                <c:pt idx="1609">
                  <c:v>98.411500000000004</c:v>
                </c:pt>
                <c:pt idx="1610">
                  <c:v>98.4726</c:v>
                </c:pt>
                <c:pt idx="1611">
                  <c:v>98.533799999999999</c:v>
                </c:pt>
                <c:pt idx="1612">
                  <c:v>98.594999999999999</c:v>
                </c:pt>
                <c:pt idx="1613">
                  <c:v>98.656000000000006</c:v>
                </c:pt>
                <c:pt idx="1614">
                  <c:v>98.717100000000002</c:v>
                </c:pt>
                <c:pt idx="1615">
                  <c:v>98.778400000000005</c:v>
                </c:pt>
                <c:pt idx="1616">
                  <c:v>98.839600000000004</c:v>
                </c:pt>
                <c:pt idx="1617">
                  <c:v>98.900700000000001</c:v>
                </c:pt>
                <c:pt idx="1618">
                  <c:v>98.962000000000003</c:v>
                </c:pt>
                <c:pt idx="1619">
                  <c:v>99.022999999999996</c:v>
                </c:pt>
                <c:pt idx="1620">
                  <c:v>99.084100000000007</c:v>
                </c:pt>
                <c:pt idx="1621">
                  <c:v>99.145499999999998</c:v>
                </c:pt>
                <c:pt idx="1622">
                  <c:v>99.206500000000005</c:v>
                </c:pt>
                <c:pt idx="1623">
                  <c:v>99.267600000000002</c:v>
                </c:pt>
                <c:pt idx="1624">
                  <c:v>99.328900000000004</c:v>
                </c:pt>
                <c:pt idx="1625">
                  <c:v>99.390100000000004</c:v>
                </c:pt>
                <c:pt idx="1626">
                  <c:v>99.450999999999993</c:v>
                </c:pt>
                <c:pt idx="1627">
                  <c:v>99.512500000000003</c:v>
                </c:pt>
                <c:pt idx="1628">
                  <c:v>99.573599999999999</c:v>
                </c:pt>
                <c:pt idx="1629">
                  <c:v>99.634600000000006</c:v>
                </c:pt>
                <c:pt idx="1630">
                  <c:v>99.695999999999998</c:v>
                </c:pt>
                <c:pt idx="1631">
                  <c:v>99.757099999999994</c:v>
                </c:pt>
                <c:pt idx="1632">
                  <c:v>99.818200000000004</c:v>
                </c:pt>
                <c:pt idx="1633">
                  <c:v>99.879499999999993</c:v>
                </c:pt>
                <c:pt idx="1634">
                  <c:v>99.940600000000003</c:v>
                </c:pt>
                <c:pt idx="1635">
                  <c:v>100.002</c:v>
                </c:pt>
                <c:pt idx="1636">
                  <c:v>100.063</c:v>
                </c:pt>
                <c:pt idx="1637">
                  <c:v>100.124</c:v>
                </c:pt>
                <c:pt idx="1638">
                  <c:v>100.185</c:v>
                </c:pt>
                <c:pt idx="1639">
                  <c:v>100.246</c:v>
                </c:pt>
                <c:pt idx="1640">
                  <c:v>100.30800000000001</c:v>
                </c:pt>
                <c:pt idx="1641">
                  <c:v>100.369</c:v>
                </c:pt>
                <c:pt idx="1642">
                  <c:v>100.43</c:v>
                </c:pt>
                <c:pt idx="1643">
                  <c:v>100.491</c:v>
                </c:pt>
                <c:pt idx="1644">
                  <c:v>100.55200000000001</c:v>
                </c:pt>
                <c:pt idx="1645">
                  <c:v>100.613</c:v>
                </c:pt>
                <c:pt idx="1646">
                  <c:v>100.675</c:v>
                </c:pt>
                <c:pt idx="1647">
                  <c:v>100.736</c:v>
                </c:pt>
                <c:pt idx="1648">
                  <c:v>100.797</c:v>
                </c:pt>
                <c:pt idx="1649">
                  <c:v>100.858</c:v>
                </c:pt>
                <c:pt idx="1650">
                  <c:v>101.057</c:v>
                </c:pt>
                <c:pt idx="1651">
                  <c:v>101.345</c:v>
                </c:pt>
                <c:pt idx="1652">
                  <c:v>101.532</c:v>
                </c:pt>
                <c:pt idx="1653">
                  <c:v>101.59399999999999</c:v>
                </c:pt>
                <c:pt idx="1654">
                  <c:v>101.654</c:v>
                </c:pt>
                <c:pt idx="1655">
                  <c:v>101.714</c:v>
                </c:pt>
                <c:pt idx="1656">
                  <c:v>101.77500000000001</c:v>
                </c:pt>
                <c:pt idx="1657">
                  <c:v>101.837</c:v>
                </c:pt>
                <c:pt idx="1658">
                  <c:v>101.898</c:v>
                </c:pt>
                <c:pt idx="1659">
                  <c:v>101.959</c:v>
                </c:pt>
                <c:pt idx="1660">
                  <c:v>102.02</c:v>
                </c:pt>
                <c:pt idx="1661">
                  <c:v>102.081</c:v>
                </c:pt>
                <c:pt idx="1662">
                  <c:v>102.142</c:v>
                </c:pt>
                <c:pt idx="1663">
                  <c:v>102.20399999999999</c:v>
                </c:pt>
                <c:pt idx="1664">
                  <c:v>102.265</c:v>
                </c:pt>
                <c:pt idx="1665">
                  <c:v>102.32599999999999</c:v>
                </c:pt>
                <c:pt idx="1666">
                  <c:v>102.387</c:v>
                </c:pt>
                <c:pt idx="1667">
                  <c:v>102.44799999999999</c:v>
                </c:pt>
                <c:pt idx="1668">
                  <c:v>102.509</c:v>
                </c:pt>
                <c:pt idx="1669">
                  <c:v>102.57</c:v>
                </c:pt>
                <c:pt idx="1670">
                  <c:v>102.63200000000001</c:v>
                </c:pt>
                <c:pt idx="1671">
                  <c:v>102.693</c:v>
                </c:pt>
                <c:pt idx="1672">
                  <c:v>102.754</c:v>
                </c:pt>
                <c:pt idx="1673">
                  <c:v>102.815</c:v>
                </c:pt>
                <c:pt idx="1674">
                  <c:v>102.876</c:v>
                </c:pt>
                <c:pt idx="1675">
                  <c:v>102.938</c:v>
                </c:pt>
                <c:pt idx="1676">
                  <c:v>102.999</c:v>
                </c:pt>
              </c:numCache>
            </c:numRef>
          </c:xVal>
          <c:yVal>
            <c:numRef>
              <c:f>[2]Sheet1!$AQ$3:$AQ$1679</c:f>
              <c:numCache>
                <c:formatCode>General</c:formatCode>
                <c:ptCount val="1677"/>
                <c:pt idx="0">
                  <c:v>1428.44</c:v>
                </c:pt>
                <c:pt idx="1">
                  <c:v>1423.98</c:v>
                </c:pt>
                <c:pt idx="2">
                  <c:v>1425.51</c:v>
                </c:pt>
                <c:pt idx="3">
                  <c:v>1429.02</c:v>
                </c:pt>
                <c:pt idx="4">
                  <c:v>1426.56</c:v>
                </c:pt>
                <c:pt idx="5">
                  <c:v>1426.46</c:v>
                </c:pt>
                <c:pt idx="6">
                  <c:v>1425.59</c:v>
                </c:pt>
                <c:pt idx="7">
                  <c:v>1424.92</c:v>
                </c:pt>
                <c:pt idx="8">
                  <c:v>1428.15</c:v>
                </c:pt>
                <c:pt idx="9">
                  <c:v>1433.18</c:v>
                </c:pt>
                <c:pt idx="10">
                  <c:v>1428.99</c:v>
                </c:pt>
                <c:pt idx="11">
                  <c:v>1426.38</c:v>
                </c:pt>
                <c:pt idx="12">
                  <c:v>1423.71</c:v>
                </c:pt>
                <c:pt idx="13">
                  <c:v>1423.65</c:v>
                </c:pt>
                <c:pt idx="14">
                  <c:v>1424.08</c:v>
                </c:pt>
                <c:pt idx="15">
                  <c:v>1426.23</c:v>
                </c:pt>
                <c:pt idx="16">
                  <c:v>1422.15</c:v>
                </c:pt>
                <c:pt idx="17">
                  <c:v>1423.37</c:v>
                </c:pt>
                <c:pt idx="18">
                  <c:v>1424.62</c:v>
                </c:pt>
                <c:pt idx="19">
                  <c:v>1423.48</c:v>
                </c:pt>
                <c:pt idx="20">
                  <c:v>1423.69</c:v>
                </c:pt>
                <c:pt idx="21">
                  <c:v>1426.91</c:v>
                </c:pt>
                <c:pt idx="22">
                  <c:v>1424.69</c:v>
                </c:pt>
                <c:pt idx="23">
                  <c:v>1425.25</c:v>
                </c:pt>
                <c:pt idx="24">
                  <c:v>1420.14</c:v>
                </c:pt>
                <c:pt idx="25">
                  <c:v>1420.44</c:v>
                </c:pt>
                <c:pt idx="26">
                  <c:v>1421.2</c:v>
                </c:pt>
                <c:pt idx="27">
                  <c:v>1420.69</c:v>
                </c:pt>
                <c:pt idx="28">
                  <c:v>1422.88</c:v>
                </c:pt>
                <c:pt idx="29">
                  <c:v>1418.66</c:v>
                </c:pt>
                <c:pt idx="30">
                  <c:v>1423.53</c:v>
                </c:pt>
                <c:pt idx="31">
                  <c:v>1418.1</c:v>
                </c:pt>
                <c:pt idx="32">
                  <c:v>1417.56</c:v>
                </c:pt>
                <c:pt idx="33">
                  <c:v>1423.93</c:v>
                </c:pt>
                <c:pt idx="34">
                  <c:v>1422.88</c:v>
                </c:pt>
                <c:pt idx="35">
                  <c:v>1415.97</c:v>
                </c:pt>
                <c:pt idx="36">
                  <c:v>1420.34</c:v>
                </c:pt>
                <c:pt idx="37">
                  <c:v>1416.43</c:v>
                </c:pt>
                <c:pt idx="38">
                  <c:v>1419.35</c:v>
                </c:pt>
                <c:pt idx="39">
                  <c:v>1420.05</c:v>
                </c:pt>
                <c:pt idx="40">
                  <c:v>1419.45</c:v>
                </c:pt>
                <c:pt idx="41">
                  <c:v>1417.5</c:v>
                </c:pt>
                <c:pt idx="42">
                  <c:v>1412.39</c:v>
                </c:pt>
                <c:pt idx="43">
                  <c:v>1415.25</c:v>
                </c:pt>
                <c:pt idx="44">
                  <c:v>1416.75</c:v>
                </c:pt>
                <c:pt idx="45">
                  <c:v>1419.31</c:v>
                </c:pt>
                <c:pt idx="46">
                  <c:v>1414.79</c:v>
                </c:pt>
                <c:pt idx="47">
                  <c:v>1414.66</c:v>
                </c:pt>
                <c:pt idx="48">
                  <c:v>1410.23</c:v>
                </c:pt>
                <c:pt idx="49">
                  <c:v>1411.79</c:v>
                </c:pt>
                <c:pt idx="50">
                  <c:v>1410.57</c:v>
                </c:pt>
                <c:pt idx="51">
                  <c:v>1414.59</c:v>
                </c:pt>
                <c:pt idx="52">
                  <c:v>1411.94</c:v>
                </c:pt>
                <c:pt idx="53">
                  <c:v>1415.02</c:v>
                </c:pt>
                <c:pt idx="54">
                  <c:v>1418.66</c:v>
                </c:pt>
                <c:pt idx="55">
                  <c:v>1414.37</c:v>
                </c:pt>
                <c:pt idx="56">
                  <c:v>1409.72</c:v>
                </c:pt>
                <c:pt idx="57">
                  <c:v>1412.72</c:v>
                </c:pt>
                <c:pt idx="58">
                  <c:v>1414.58</c:v>
                </c:pt>
                <c:pt idx="59">
                  <c:v>1409.93</c:v>
                </c:pt>
                <c:pt idx="60">
                  <c:v>1408.85</c:v>
                </c:pt>
                <c:pt idx="61">
                  <c:v>1411.26</c:v>
                </c:pt>
                <c:pt idx="62">
                  <c:v>1410.71</c:v>
                </c:pt>
                <c:pt idx="63">
                  <c:v>1411.06</c:v>
                </c:pt>
                <c:pt idx="64">
                  <c:v>1409.44</c:v>
                </c:pt>
                <c:pt idx="65">
                  <c:v>1404.47</c:v>
                </c:pt>
                <c:pt idx="66">
                  <c:v>1404.77</c:v>
                </c:pt>
                <c:pt idx="67">
                  <c:v>1406.01</c:v>
                </c:pt>
                <c:pt idx="68">
                  <c:v>1408.08</c:v>
                </c:pt>
                <c:pt idx="69">
                  <c:v>1411.83</c:v>
                </c:pt>
                <c:pt idx="70">
                  <c:v>1408.97</c:v>
                </c:pt>
                <c:pt idx="71">
                  <c:v>1403.63</c:v>
                </c:pt>
                <c:pt idx="72">
                  <c:v>1407.9</c:v>
                </c:pt>
                <c:pt idx="73">
                  <c:v>1406.8</c:v>
                </c:pt>
                <c:pt idx="74">
                  <c:v>1407.49</c:v>
                </c:pt>
                <c:pt idx="75">
                  <c:v>1405.92</c:v>
                </c:pt>
                <c:pt idx="76">
                  <c:v>1402.39</c:v>
                </c:pt>
                <c:pt idx="77">
                  <c:v>1400.8</c:v>
                </c:pt>
                <c:pt idx="78">
                  <c:v>1402.31</c:v>
                </c:pt>
                <c:pt idx="79">
                  <c:v>1405.07</c:v>
                </c:pt>
                <c:pt idx="80">
                  <c:v>1403.38</c:v>
                </c:pt>
                <c:pt idx="81">
                  <c:v>1406.37</c:v>
                </c:pt>
                <c:pt idx="82">
                  <c:v>1408.31</c:v>
                </c:pt>
                <c:pt idx="83">
                  <c:v>1407.47</c:v>
                </c:pt>
                <c:pt idx="84">
                  <c:v>1406.28</c:v>
                </c:pt>
                <c:pt idx="85">
                  <c:v>1406.7</c:v>
                </c:pt>
                <c:pt idx="86">
                  <c:v>1401.2</c:v>
                </c:pt>
                <c:pt idx="87">
                  <c:v>1398.49</c:v>
                </c:pt>
                <c:pt idx="88">
                  <c:v>1399.44</c:v>
                </c:pt>
                <c:pt idx="89">
                  <c:v>1404.07</c:v>
                </c:pt>
                <c:pt idx="90">
                  <c:v>1400.52</c:v>
                </c:pt>
                <c:pt idx="91">
                  <c:v>1398.36</c:v>
                </c:pt>
                <c:pt idx="92">
                  <c:v>1400.68</c:v>
                </c:pt>
                <c:pt idx="93">
                  <c:v>1403.05</c:v>
                </c:pt>
                <c:pt idx="94">
                  <c:v>1402.4</c:v>
                </c:pt>
                <c:pt idx="95">
                  <c:v>1400.24</c:v>
                </c:pt>
                <c:pt idx="96">
                  <c:v>1398.42</c:v>
                </c:pt>
                <c:pt idx="97">
                  <c:v>1405.06</c:v>
                </c:pt>
                <c:pt idx="98">
                  <c:v>1400.06</c:v>
                </c:pt>
                <c:pt idx="99">
                  <c:v>1397.21</c:v>
                </c:pt>
                <c:pt idx="100">
                  <c:v>1399.7</c:v>
                </c:pt>
                <c:pt idx="101">
                  <c:v>1399.1</c:v>
                </c:pt>
                <c:pt idx="102">
                  <c:v>1399.94</c:v>
                </c:pt>
                <c:pt idx="103">
                  <c:v>1394.74</c:v>
                </c:pt>
                <c:pt idx="104">
                  <c:v>1395.15</c:v>
                </c:pt>
                <c:pt idx="105">
                  <c:v>1401.07</c:v>
                </c:pt>
                <c:pt idx="106">
                  <c:v>1398.37</c:v>
                </c:pt>
                <c:pt idx="107">
                  <c:v>1394.51</c:v>
                </c:pt>
                <c:pt idx="108">
                  <c:v>1394.98</c:v>
                </c:pt>
                <c:pt idx="109">
                  <c:v>1399.12</c:v>
                </c:pt>
                <c:pt idx="110">
                  <c:v>1395.36</c:v>
                </c:pt>
                <c:pt idx="111">
                  <c:v>1395.38</c:v>
                </c:pt>
                <c:pt idx="112">
                  <c:v>1397.05</c:v>
                </c:pt>
                <c:pt idx="113">
                  <c:v>1399.84</c:v>
                </c:pt>
                <c:pt idx="114">
                  <c:v>1398.83</c:v>
                </c:pt>
                <c:pt idx="115">
                  <c:v>1396.78</c:v>
                </c:pt>
                <c:pt idx="116">
                  <c:v>1393.99</c:v>
                </c:pt>
                <c:pt idx="117">
                  <c:v>1397.41</c:v>
                </c:pt>
                <c:pt idx="118">
                  <c:v>1398.81</c:v>
                </c:pt>
                <c:pt idx="119">
                  <c:v>1391.47</c:v>
                </c:pt>
                <c:pt idx="120">
                  <c:v>1394.09</c:v>
                </c:pt>
                <c:pt idx="121">
                  <c:v>1392.67</c:v>
                </c:pt>
                <c:pt idx="122">
                  <c:v>1394.04</c:v>
                </c:pt>
                <c:pt idx="123">
                  <c:v>1394.14</c:v>
                </c:pt>
                <c:pt idx="124">
                  <c:v>1394.79</c:v>
                </c:pt>
                <c:pt idx="125">
                  <c:v>1394.96</c:v>
                </c:pt>
                <c:pt idx="126">
                  <c:v>1391.88</c:v>
                </c:pt>
                <c:pt idx="127">
                  <c:v>1391.01</c:v>
                </c:pt>
                <c:pt idx="128">
                  <c:v>1389.66</c:v>
                </c:pt>
                <c:pt idx="129">
                  <c:v>1392.21</c:v>
                </c:pt>
                <c:pt idx="130">
                  <c:v>1392.76</c:v>
                </c:pt>
                <c:pt idx="131">
                  <c:v>1396.37</c:v>
                </c:pt>
                <c:pt idx="132">
                  <c:v>1393.05</c:v>
                </c:pt>
                <c:pt idx="133">
                  <c:v>1389.72</c:v>
                </c:pt>
                <c:pt idx="134">
                  <c:v>1388.9</c:v>
                </c:pt>
                <c:pt idx="135">
                  <c:v>1387.95</c:v>
                </c:pt>
                <c:pt idx="136">
                  <c:v>1392.01</c:v>
                </c:pt>
                <c:pt idx="137">
                  <c:v>1388.01</c:v>
                </c:pt>
                <c:pt idx="138">
                  <c:v>1389.3</c:v>
                </c:pt>
                <c:pt idx="139">
                  <c:v>1383.44</c:v>
                </c:pt>
                <c:pt idx="140">
                  <c:v>1386.47</c:v>
                </c:pt>
                <c:pt idx="141">
                  <c:v>1387.06</c:v>
                </c:pt>
                <c:pt idx="142">
                  <c:v>1386.56</c:v>
                </c:pt>
                <c:pt idx="143">
                  <c:v>1382.89</c:v>
                </c:pt>
                <c:pt idx="144">
                  <c:v>1386.08</c:v>
                </c:pt>
                <c:pt idx="145">
                  <c:v>1384.02</c:v>
                </c:pt>
                <c:pt idx="146">
                  <c:v>1383.25</c:v>
                </c:pt>
                <c:pt idx="147">
                  <c:v>1388.68</c:v>
                </c:pt>
                <c:pt idx="148">
                  <c:v>1390.48</c:v>
                </c:pt>
                <c:pt idx="149">
                  <c:v>1384.35</c:v>
                </c:pt>
                <c:pt idx="150">
                  <c:v>1380.96</c:v>
                </c:pt>
                <c:pt idx="151">
                  <c:v>1380.5</c:v>
                </c:pt>
                <c:pt idx="152">
                  <c:v>1385.66</c:v>
                </c:pt>
                <c:pt idx="153">
                  <c:v>1388.99</c:v>
                </c:pt>
                <c:pt idx="154">
                  <c:v>1388.36</c:v>
                </c:pt>
                <c:pt idx="155">
                  <c:v>1382.09</c:v>
                </c:pt>
                <c:pt idx="156">
                  <c:v>1382.57</c:v>
                </c:pt>
                <c:pt idx="157">
                  <c:v>1386.7</c:v>
                </c:pt>
                <c:pt idx="158">
                  <c:v>1382.79</c:v>
                </c:pt>
                <c:pt idx="159">
                  <c:v>1381.53</c:v>
                </c:pt>
                <c:pt idx="160">
                  <c:v>1381.66</c:v>
                </c:pt>
                <c:pt idx="161">
                  <c:v>1379.5</c:v>
                </c:pt>
                <c:pt idx="162">
                  <c:v>1386.96</c:v>
                </c:pt>
                <c:pt idx="163">
                  <c:v>1381.65</c:v>
                </c:pt>
                <c:pt idx="164">
                  <c:v>1384.91</c:v>
                </c:pt>
                <c:pt idx="165">
                  <c:v>1382.2</c:v>
                </c:pt>
                <c:pt idx="166">
                  <c:v>1382.7</c:v>
                </c:pt>
                <c:pt idx="167">
                  <c:v>1381.14</c:v>
                </c:pt>
                <c:pt idx="168">
                  <c:v>1385.7</c:v>
                </c:pt>
                <c:pt idx="169">
                  <c:v>1381.72</c:v>
                </c:pt>
                <c:pt idx="170">
                  <c:v>1384.35</c:v>
                </c:pt>
                <c:pt idx="171">
                  <c:v>1383.28</c:v>
                </c:pt>
                <c:pt idx="172">
                  <c:v>1385.38</c:v>
                </c:pt>
                <c:pt idx="173">
                  <c:v>1383.26</c:v>
                </c:pt>
                <c:pt idx="174">
                  <c:v>1383.32</c:v>
                </c:pt>
                <c:pt idx="175">
                  <c:v>1379.68</c:v>
                </c:pt>
                <c:pt idx="176">
                  <c:v>1381.38</c:v>
                </c:pt>
                <c:pt idx="177">
                  <c:v>1380.61</c:v>
                </c:pt>
                <c:pt idx="178">
                  <c:v>1382.83</c:v>
                </c:pt>
                <c:pt idx="179">
                  <c:v>1383.19</c:v>
                </c:pt>
                <c:pt idx="180">
                  <c:v>1381.97</c:v>
                </c:pt>
                <c:pt idx="181">
                  <c:v>1384.14</c:v>
                </c:pt>
                <c:pt idx="182">
                  <c:v>1380.84</c:v>
                </c:pt>
                <c:pt idx="183">
                  <c:v>1379.51</c:v>
                </c:pt>
                <c:pt idx="184">
                  <c:v>1378.55</c:v>
                </c:pt>
                <c:pt idx="185">
                  <c:v>1377.49</c:v>
                </c:pt>
                <c:pt idx="186">
                  <c:v>1380.65</c:v>
                </c:pt>
                <c:pt idx="187">
                  <c:v>1375.96</c:v>
                </c:pt>
                <c:pt idx="188">
                  <c:v>1379.3</c:v>
                </c:pt>
                <c:pt idx="189">
                  <c:v>1378.17</c:v>
                </c:pt>
                <c:pt idx="190">
                  <c:v>1380.87</c:v>
                </c:pt>
                <c:pt idx="191">
                  <c:v>1383.46</c:v>
                </c:pt>
                <c:pt idx="192">
                  <c:v>1381.49</c:v>
                </c:pt>
                <c:pt idx="193">
                  <c:v>1377.93</c:v>
                </c:pt>
                <c:pt idx="194">
                  <c:v>1374.51</c:v>
                </c:pt>
                <c:pt idx="195">
                  <c:v>1371.9</c:v>
                </c:pt>
                <c:pt idx="196">
                  <c:v>1378.21</c:v>
                </c:pt>
                <c:pt idx="197">
                  <c:v>1377.77</c:v>
                </c:pt>
                <c:pt idx="198">
                  <c:v>1379.73</c:v>
                </c:pt>
                <c:pt idx="199">
                  <c:v>1378.06</c:v>
                </c:pt>
                <c:pt idx="200">
                  <c:v>1375.51</c:v>
                </c:pt>
                <c:pt idx="201">
                  <c:v>1374.98</c:v>
                </c:pt>
                <c:pt idx="202">
                  <c:v>1374.95</c:v>
                </c:pt>
                <c:pt idx="203">
                  <c:v>1380.09</c:v>
                </c:pt>
                <c:pt idx="204">
                  <c:v>1375.98</c:v>
                </c:pt>
                <c:pt idx="205">
                  <c:v>1369.9</c:v>
                </c:pt>
                <c:pt idx="206">
                  <c:v>1373.68</c:v>
                </c:pt>
                <c:pt idx="207">
                  <c:v>1373.29</c:v>
                </c:pt>
                <c:pt idx="208">
                  <c:v>1372.94</c:v>
                </c:pt>
                <c:pt idx="209">
                  <c:v>1373.06</c:v>
                </c:pt>
                <c:pt idx="210">
                  <c:v>1372.71</c:v>
                </c:pt>
                <c:pt idx="211">
                  <c:v>1377.46</c:v>
                </c:pt>
                <c:pt idx="212">
                  <c:v>1372.94</c:v>
                </c:pt>
                <c:pt idx="213">
                  <c:v>1373.98</c:v>
                </c:pt>
                <c:pt idx="214">
                  <c:v>1376.14</c:v>
                </c:pt>
                <c:pt idx="215">
                  <c:v>1376.86</c:v>
                </c:pt>
                <c:pt idx="216">
                  <c:v>1374.41</c:v>
                </c:pt>
                <c:pt idx="217">
                  <c:v>1372.08</c:v>
                </c:pt>
                <c:pt idx="218">
                  <c:v>1374.83</c:v>
                </c:pt>
                <c:pt idx="219">
                  <c:v>1372.47</c:v>
                </c:pt>
                <c:pt idx="220">
                  <c:v>1369.41</c:v>
                </c:pt>
                <c:pt idx="221">
                  <c:v>1373.47</c:v>
                </c:pt>
                <c:pt idx="222">
                  <c:v>1369.28</c:v>
                </c:pt>
                <c:pt idx="223">
                  <c:v>1369.47</c:v>
                </c:pt>
                <c:pt idx="224">
                  <c:v>1367.88</c:v>
                </c:pt>
                <c:pt idx="225">
                  <c:v>1367.32</c:v>
                </c:pt>
                <c:pt idx="226">
                  <c:v>1366.68</c:v>
                </c:pt>
                <c:pt idx="227">
                  <c:v>1364.54</c:v>
                </c:pt>
                <c:pt idx="228">
                  <c:v>1364.76</c:v>
                </c:pt>
                <c:pt idx="229">
                  <c:v>1367.62</c:v>
                </c:pt>
                <c:pt idx="230">
                  <c:v>1368</c:v>
                </c:pt>
                <c:pt idx="231">
                  <c:v>1370.53</c:v>
                </c:pt>
                <c:pt idx="232">
                  <c:v>1368.79</c:v>
                </c:pt>
                <c:pt idx="233">
                  <c:v>1371.05</c:v>
                </c:pt>
                <c:pt idx="234">
                  <c:v>1371.61</c:v>
                </c:pt>
                <c:pt idx="235">
                  <c:v>1371.28</c:v>
                </c:pt>
                <c:pt idx="236">
                  <c:v>1362.09</c:v>
                </c:pt>
                <c:pt idx="237">
                  <c:v>1363.95</c:v>
                </c:pt>
                <c:pt idx="238">
                  <c:v>1367.18</c:v>
                </c:pt>
                <c:pt idx="239">
                  <c:v>1369.79</c:v>
                </c:pt>
                <c:pt idx="240">
                  <c:v>1368.17</c:v>
                </c:pt>
                <c:pt idx="241">
                  <c:v>1364.86</c:v>
                </c:pt>
                <c:pt idx="242">
                  <c:v>1367.69</c:v>
                </c:pt>
                <c:pt idx="243">
                  <c:v>1365.41</c:v>
                </c:pt>
                <c:pt idx="244">
                  <c:v>1364.13</c:v>
                </c:pt>
                <c:pt idx="245">
                  <c:v>1362.32</c:v>
                </c:pt>
                <c:pt idx="246">
                  <c:v>1361.34</c:v>
                </c:pt>
                <c:pt idx="247">
                  <c:v>1362.67</c:v>
                </c:pt>
                <c:pt idx="248">
                  <c:v>1365.28</c:v>
                </c:pt>
                <c:pt idx="249">
                  <c:v>1365.72</c:v>
                </c:pt>
                <c:pt idx="250">
                  <c:v>1363.75</c:v>
                </c:pt>
                <c:pt idx="251">
                  <c:v>1364.42</c:v>
                </c:pt>
                <c:pt idx="252">
                  <c:v>1356.82</c:v>
                </c:pt>
                <c:pt idx="253">
                  <c:v>1357.11</c:v>
                </c:pt>
                <c:pt idx="254">
                  <c:v>1360.41</c:v>
                </c:pt>
                <c:pt idx="255">
                  <c:v>1359.71</c:v>
                </c:pt>
                <c:pt idx="256">
                  <c:v>1350.32</c:v>
                </c:pt>
                <c:pt idx="257">
                  <c:v>1355.67</c:v>
                </c:pt>
                <c:pt idx="258">
                  <c:v>1361.7</c:v>
                </c:pt>
                <c:pt idx="259">
                  <c:v>1357.73</c:v>
                </c:pt>
                <c:pt idx="260">
                  <c:v>1357.04</c:v>
                </c:pt>
                <c:pt idx="261">
                  <c:v>1356.47</c:v>
                </c:pt>
                <c:pt idx="262">
                  <c:v>1355.75</c:v>
                </c:pt>
                <c:pt idx="263">
                  <c:v>1350.21</c:v>
                </c:pt>
                <c:pt idx="264">
                  <c:v>1350.6</c:v>
                </c:pt>
                <c:pt idx="265">
                  <c:v>1350.04</c:v>
                </c:pt>
                <c:pt idx="266">
                  <c:v>1347.41</c:v>
                </c:pt>
                <c:pt idx="267">
                  <c:v>1344.6</c:v>
                </c:pt>
                <c:pt idx="268">
                  <c:v>1342.27</c:v>
                </c:pt>
                <c:pt idx="269">
                  <c:v>1337.79</c:v>
                </c:pt>
                <c:pt idx="270">
                  <c:v>1339.38</c:v>
                </c:pt>
                <c:pt idx="271">
                  <c:v>1336.22</c:v>
                </c:pt>
                <c:pt idx="272">
                  <c:v>1334.9</c:v>
                </c:pt>
                <c:pt idx="273">
                  <c:v>1336.18</c:v>
                </c:pt>
                <c:pt idx="274">
                  <c:v>1331.22</c:v>
                </c:pt>
                <c:pt idx="275">
                  <c:v>1325.69</c:v>
                </c:pt>
                <c:pt idx="276">
                  <c:v>1320</c:v>
                </c:pt>
                <c:pt idx="277">
                  <c:v>1315.3</c:v>
                </c:pt>
                <c:pt idx="278">
                  <c:v>1314.37</c:v>
                </c:pt>
                <c:pt idx="279">
                  <c:v>1314.31</c:v>
                </c:pt>
                <c:pt idx="280">
                  <c:v>1310.0999999999999</c:v>
                </c:pt>
                <c:pt idx="281">
                  <c:v>1308.73</c:v>
                </c:pt>
                <c:pt idx="282">
                  <c:v>1306.05</c:v>
                </c:pt>
                <c:pt idx="283">
                  <c:v>1303.03</c:v>
                </c:pt>
                <c:pt idx="284">
                  <c:v>1302.68</c:v>
                </c:pt>
                <c:pt idx="285">
                  <c:v>1300.72</c:v>
                </c:pt>
                <c:pt idx="286">
                  <c:v>1304.2</c:v>
                </c:pt>
                <c:pt idx="287">
                  <c:v>1301.6199999999999</c:v>
                </c:pt>
                <c:pt idx="288">
                  <c:v>1302.48</c:v>
                </c:pt>
                <c:pt idx="289">
                  <c:v>1303.3499999999999</c:v>
                </c:pt>
                <c:pt idx="290">
                  <c:v>1299.0899999999999</c:v>
                </c:pt>
                <c:pt idx="291">
                  <c:v>1291.72</c:v>
                </c:pt>
                <c:pt idx="292">
                  <c:v>1291.8900000000001</c:v>
                </c:pt>
                <c:pt idx="293">
                  <c:v>1299.06</c:v>
                </c:pt>
                <c:pt idx="294">
                  <c:v>1299.24</c:v>
                </c:pt>
                <c:pt idx="295">
                  <c:v>1295.1500000000001</c:v>
                </c:pt>
                <c:pt idx="296">
                  <c:v>1292.42</c:v>
                </c:pt>
                <c:pt idx="297">
                  <c:v>1289.31</c:v>
                </c:pt>
                <c:pt idx="298">
                  <c:v>1291.6300000000001</c:v>
                </c:pt>
                <c:pt idx="299">
                  <c:v>1289.96</c:v>
                </c:pt>
                <c:pt idx="300">
                  <c:v>1289.18</c:v>
                </c:pt>
                <c:pt idx="301">
                  <c:v>1290.28</c:v>
                </c:pt>
                <c:pt idx="302">
                  <c:v>1291.25</c:v>
                </c:pt>
                <c:pt idx="303">
                  <c:v>1291.53</c:v>
                </c:pt>
                <c:pt idx="304">
                  <c:v>1294.8</c:v>
                </c:pt>
                <c:pt idx="305">
                  <c:v>1294.57</c:v>
                </c:pt>
                <c:pt idx="306">
                  <c:v>1289.47</c:v>
                </c:pt>
                <c:pt idx="307">
                  <c:v>1285.54</c:v>
                </c:pt>
                <c:pt idx="308">
                  <c:v>1289</c:v>
                </c:pt>
                <c:pt idx="309">
                  <c:v>1287.99</c:v>
                </c:pt>
                <c:pt idx="310">
                  <c:v>1292.54</c:v>
                </c:pt>
                <c:pt idx="311">
                  <c:v>1290.27</c:v>
                </c:pt>
                <c:pt idx="312">
                  <c:v>1286.1600000000001</c:v>
                </c:pt>
                <c:pt idx="313">
                  <c:v>1291.0899999999999</c:v>
                </c:pt>
                <c:pt idx="314">
                  <c:v>1289.94</c:v>
                </c:pt>
                <c:pt idx="315">
                  <c:v>1287.6300000000001</c:v>
                </c:pt>
                <c:pt idx="316">
                  <c:v>1285.1500000000001</c:v>
                </c:pt>
                <c:pt idx="317">
                  <c:v>1284.72</c:v>
                </c:pt>
                <c:pt idx="318">
                  <c:v>1289.99</c:v>
                </c:pt>
                <c:pt idx="319">
                  <c:v>1288.03</c:v>
                </c:pt>
                <c:pt idx="320">
                  <c:v>1285.9000000000001</c:v>
                </c:pt>
                <c:pt idx="321">
                  <c:v>1286.02</c:v>
                </c:pt>
                <c:pt idx="322">
                  <c:v>1288.3699999999999</c:v>
                </c:pt>
                <c:pt idx="323">
                  <c:v>1286.58</c:v>
                </c:pt>
                <c:pt idx="324">
                  <c:v>1284.33</c:v>
                </c:pt>
                <c:pt idx="325">
                  <c:v>1288.01</c:v>
                </c:pt>
                <c:pt idx="326">
                  <c:v>1285.01</c:v>
                </c:pt>
                <c:pt idx="327">
                  <c:v>1284.57</c:v>
                </c:pt>
                <c:pt idx="328">
                  <c:v>1281.05</c:v>
                </c:pt>
                <c:pt idx="329">
                  <c:v>1283.1500000000001</c:v>
                </c:pt>
                <c:pt idx="330">
                  <c:v>1283.81</c:v>
                </c:pt>
                <c:pt idx="331">
                  <c:v>1283.94</c:v>
                </c:pt>
                <c:pt idx="332">
                  <c:v>1284.19</c:v>
                </c:pt>
                <c:pt idx="333">
                  <c:v>1284.17</c:v>
                </c:pt>
                <c:pt idx="334">
                  <c:v>1282.54</c:v>
                </c:pt>
                <c:pt idx="335">
                  <c:v>1283.73</c:v>
                </c:pt>
                <c:pt idx="336">
                  <c:v>1285.0899999999999</c:v>
                </c:pt>
                <c:pt idx="337">
                  <c:v>1282</c:v>
                </c:pt>
                <c:pt idx="338">
                  <c:v>1280.3699999999999</c:v>
                </c:pt>
                <c:pt idx="339">
                  <c:v>1280.26</c:v>
                </c:pt>
                <c:pt idx="340">
                  <c:v>1280.1300000000001</c:v>
                </c:pt>
                <c:pt idx="341">
                  <c:v>1278.5899999999999</c:v>
                </c:pt>
                <c:pt idx="342">
                  <c:v>1282.57</c:v>
                </c:pt>
                <c:pt idx="343">
                  <c:v>1283.8499999999999</c:v>
                </c:pt>
                <c:pt idx="344">
                  <c:v>1284.1500000000001</c:v>
                </c:pt>
                <c:pt idx="345">
                  <c:v>1281.22</c:v>
                </c:pt>
                <c:pt idx="346">
                  <c:v>1277.3599999999999</c:v>
                </c:pt>
                <c:pt idx="347">
                  <c:v>1283.72</c:v>
                </c:pt>
                <c:pt idx="348">
                  <c:v>1277.25</c:v>
                </c:pt>
                <c:pt idx="349">
                  <c:v>1276.0999999999999</c:v>
                </c:pt>
                <c:pt idx="350">
                  <c:v>1280.06</c:v>
                </c:pt>
                <c:pt idx="351">
                  <c:v>1283.19</c:v>
                </c:pt>
                <c:pt idx="352">
                  <c:v>1277.3499999999999</c:v>
                </c:pt>
                <c:pt idx="353">
                  <c:v>1277.2</c:v>
                </c:pt>
                <c:pt idx="354">
                  <c:v>1281.0899999999999</c:v>
                </c:pt>
                <c:pt idx="355">
                  <c:v>1283.28</c:v>
                </c:pt>
                <c:pt idx="356">
                  <c:v>1281.8399999999999</c:v>
                </c:pt>
                <c:pt idx="357">
                  <c:v>1281.0899999999999</c:v>
                </c:pt>
                <c:pt idx="358">
                  <c:v>1281.94</c:v>
                </c:pt>
                <c:pt idx="359">
                  <c:v>1276.33</c:v>
                </c:pt>
                <c:pt idx="360">
                  <c:v>1279.3900000000001</c:v>
                </c:pt>
                <c:pt idx="361">
                  <c:v>1276.08</c:v>
                </c:pt>
                <c:pt idx="362">
                  <c:v>1279.46</c:v>
                </c:pt>
                <c:pt idx="363">
                  <c:v>1278.67</c:v>
                </c:pt>
                <c:pt idx="364">
                  <c:v>1281.3699999999999</c:v>
                </c:pt>
                <c:pt idx="365">
                  <c:v>1279.96</c:v>
                </c:pt>
                <c:pt idx="366">
                  <c:v>1281.83</c:v>
                </c:pt>
                <c:pt idx="367">
                  <c:v>1281.1600000000001</c:v>
                </c:pt>
                <c:pt idx="368">
                  <c:v>1282.8900000000001</c:v>
                </c:pt>
                <c:pt idx="369">
                  <c:v>1281</c:v>
                </c:pt>
                <c:pt idx="370">
                  <c:v>1278.42</c:v>
                </c:pt>
                <c:pt idx="371">
                  <c:v>1277.33</c:v>
                </c:pt>
                <c:pt idx="372">
                  <c:v>1280.31</c:v>
                </c:pt>
                <c:pt idx="373">
                  <c:v>1276.06</c:v>
                </c:pt>
                <c:pt idx="374">
                  <c:v>1283.04</c:v>
                </c:pt>
                <c:pt idx="375">
                  <c:v>1277.33</c:v>
                </c:pt>
                <c:pt idx="376">
                  <c:v>1278.3900000000001</c:v>
                </c:pt>
                <c:pt idx="377">
                  <c:v>1276.32</c:v>
                </c:pt>
                <c:pt idx="378">
                  <c:v>1281.1300000000001</c:v>
                </c:pt>
                <c:pt idx="379">
                  <c:v>1279.81</c:v>
                </c:pt>
                <c:pt idx="380">
                  <c:v>1276.83</c:v>
                </c:pt>
                <c:pt idx="381">
                  <c:v>1276.94</c:v>
                </c:pt>
                <c:pt idx="382">
                  <c:v>1278.72</c:v>
                </c:pt>
                <c:pt idx="383">
                  <c:v>1278.18</c:v>
                </c:pt>
                <c:pt idx="384">
                  <c:v>1278.1300000000001</c:v>
                </c:pt>
                <c:pt idx="385">
                  <c:v>1276.08</c:v>
                </c:pt>
                <c:pt idx="386">
                  <c:v>1278.96</c:v>
                </c:pt>
                <c:pt idx="387">
                  <c:v>1277.78</c:v>
                </c:pt>
                <c:pt idx="388">
                  <c:v>1278.31</c:v>
                </c:pt>
                <c:pt idx="389">
                  <c:v>1277.71</c:v>
                </c:pt>
                <c:pt idx="390">
                  <c:v>1279.42</c:v>
                </c:pt>
                <c:pt idx="391">
                  <c:v>1277.78</c:v>
                </c:pt>
                <c:pt idx="392">
                  <c:v>1278.06</c:v>
                </c:pt>
                <c:pt idx="393">
                  <c:v>1278.31</c:v>
                </c:pt>
                <c:pt idx="394">
                  <c:v>1280.3</c:v>
                </c:pt>
                <c:pt idx="395">
                  <c:v>1275.57</c:v>
                </c:pt>
                <c:pt idx="396">
                  <c:v>1282.03</c:v>
                </c:pt>
                <c:pt idx="397">
                  <c:v>1279.7</c:v>
                </c:pt>
                <c:pt idx="398">
                  <c:v>1276.6300000000001</c:v>
                </c:pt>
                <c:pt idx="399">
                  <c:v>1274.93</c:v>
                </c:pt>
                <c:pt idx="400">
                  <c:v>1283.03</c:v>
                </c:pt>
                <c:pt idx="401">
                  <c:v>1276.67</c:v>
                </c:pt>
                <c:pt idx="402">
                  <c:v>1277.8800000000001</c:v>
                </c:pt>
                <c:pt idx="403">
                  <c:v>1278.32</c:v>
                </c:pt>
                <c:pt idx="404">
                  <c:v>1280.26</c:v>
                </c:pt>
                <c:pt idx="405">
                  <c:v>1275.08</c:v>
                </c:pt>
                <c:pt idx="406">
                  <c:v>1277.44</c:v>
                </c:pt>
                <c:pt idx="407">
                  <c:v>1278.3399999999999</c:v>
                </c:pt>
                <c:pt idx="408">
                  <c:v>1282.55</c:v>
                </c:pt>
                <c:pt idx="409">
                  <c:v>1278.55</c:v>
                </c:pt>
                <c:pt idx="410">
                  <c:v>1281.5</c:v>
                </c:pt>
                <c:pt idx="411">
                  <c:v>1281.6199999999999</c:v>
                </c:pt>
                <c:pt idx="412">
                  <c:v>1277.1099999999999</c:v>
                </c:pt>
                <c:pt idx="413">
                  <c:v>1276.6500000000001</c:v>
                </c:pt>
                <c:pt idx="414">
                  <c:v>1280.5999999999999</c:v>
                </c:pt>
                <c:pt idx="415">
                  <c:v>1278.98</c:v>
                </c:pt>
                <c:pt idx="416">
                  <c:v>1278.29</c:v>
                </c:pt>
                <c:pt idx="417">
                  <c:v>1276.81</c:v>
                </c:pt>
                <c:pt idx="418">
                  <c:v>1283.4100000000001</c:v>
                </c:pt>
                <c:pt idx="419">
                  <c:v>1277.67</c:v>
                </c:pt>
                <c:pt idx="420">
                  <c:v>1278.23</c:v>
                </c:pt>
                <c:pt idx="421">
                  <c:v>1279.18</c:v>
                </c:pt>
                <c:pt idx="422">
                  <c:v>1279.93</c:v>
                </c:pt>
                <c:pt idx="423">
                  <c:v>1280.1600000000001</c:v>
                </c:pt>
                <c:pt idx="424">
                  <c:v>1281.02</c:v>
                </c:pt>
                <c:pt idx="425">
                  <c:v>1281.8</c:v>
                </c:pt>
                <c:pt idx="426">
                  <c:v>1280.1500000000001</c:v>
                </c:pt>
                <c:pt idx="427">
                  <c:v>1277.55</c:v>
                </c:pt>
                <c:pt idx="428">
                  <c:v>1283.54</c:v>
                </c:pt>
                <c:pt idx="429">
                  <c:v>1281.3</c:v>
                </c:pt>
                <c:pt idx="430">
                  <c:v>1282.3399999999999</c:v>
                </c:pt>
                <c:pt idx="431">
                  <c:v>1284.9100000000001</c:v>
                </c:pt>
                <c:pt idx="432">
                  <c:v>1283.47</c:v>
                </c:pt>
                <c:pt idx="433">
                  <c:v>1283.21</c:v>
                </c:pt>
                <c:pt idx="434">
                  <c:v>1277.97</c:v>
                </c:pt>
                <c:pt idx="435">
                  <c:v>1278.5899999999999</c:v>
                </c:pt>
                <c:pt idx="436">
                  <c:v>1285.8599999999999</c:v>
                </c:pt>
                <c:pt idx="437">
                  <c:v>1284.8399999999999</c:v>
                </c:pt>
                <c:pt idx="438">
                  <c:v>1282.95</c:v>
                </c:pt>
                <c:pt idx="439">
                  <c:v>1281.01</c:v>
                </c:pt>
                <c:pt idx="440">
                  <c:v>1281.95</c:v>
                </c:pt>
                <c:pt idx="441">
                  <c:v>1289.06</c:v>
                </c:pt>
                <c:pt idx="442">
                  <c:v>1285.01</c:v>
                </c:pt>
                <c:pt idx="443">
                  <c:v>1286.03</c:v>
                </c:pt>
                <c:pt idx="444">
                  <c:v>1283.4000000000001</c:v>
                </c:pt>
                <c:pt idx="445">
                  <c:v>1283.8900000000001</c:v>
                </c:pt>
                <c:pt idx="446">
                  <c:v>1284.78</c:v>
                </c:pt>
                <c:pt idx="447">
                  <c:v>1284.6600000000001</c:v>
                </c:pt>
                <c:pt idx="448">
                  <c:v>1289.5</c:v>
                </c:pt>
                <c:pt idx="449">
                  <c:v>1283.69</c:v>
                </c:pt>
                <c:pt idx="450">
                  <c:v>1284.52</c:v>
                </c:pt>
                <c:pt idx="451">
                  <c:v>1287.28</c:v>
                </c:pt>
                <c:pt idx="452">
                  <c:v>1286.45</c:v>
                </c:pt>
                <c:pt idx="453">
                  <c:v>1284.6400000000001</c:v>
                </c:pt>
                <c:pt idx="454">
                  <c:v>1287.02</c:v>
                </c:pt>
                <c:pt idx="455">
                  <c:v>1285.18</c:v>
                </c:pt>
                <c:pt idx="456">
                  <c:v>1283.49</c:v>
                </c:pt>
                <c:pt idx="457">
                  <c:v>1286.5</c:v>
                </c:pt>
                <c:pt idx="458">
                  <c:v>1284.4100000000001</c:v>
                </c:pt>
                <c:pt idx="459">
                  <c:v>1284.45</c:v>
                </c:pt>
                <c:pt idx="460">
                  <c:v>1288.3599999999999</c:v>
                </c:pt>
                <c:pt idx="461">
                  <c:v>1290.05</c:v>
                </c:pt>
                <c:pt idx="462">
                  <c:v>1289.74</c:v>
                </c:pt>
                <c:pt idx="463">
                  <c:v>1287.26</c:v>
                </c:pt>
                <c:pt idx="464">
                  <c:v>1286.3399999999999</c:v>
                </c:pt>
                <c:pt idx="465">
                  <c:v>1286.4100000000001</c:v>
                </c:pt>
                <c:pt idx="466">
                  <c:v>1292.54</c:v>
                </c:pt>
                <c:pt idx="467">
                  <c:v>1292.04</c:v>
                </c:pt>
                <c:pt idx="468">
                  <c:v>1287.8499999999999</c:v>
                </c:pt>
                <c:pt idx="469">
                  <c:v>1289.1099999999999</c:v>
                </c:pt>
                <c:pt idx="470">
                  <c:v>1292.1500000000001</c:v>
                </c:pt>
                <c:pt idx="471">
                  <c:v>1291.2</c:v>
                </c:pt>
                <c:pt idx="472">
                  <c:v>1292.5999999999999</c:v>
                </c:pt>
                <c:pt idx="473">
                  <c:v>1291.17</c:v>
                </c:pt>
                <c:pt idx="474">
                  <c:v>1292.56</c:v>
                </c:pt>
                <c:pt idx="475">
                  <c:v>1292.2</c:v>
                </c:pt>
                <c:pt idx="476">
                  <c:v>1287.75</c:v>
                </c:pt>
                <c:pt idx="477">
                  <c:v>1288.07</c:v>
                </c:pt>
                <c:pt idx="478">
                  <c:v>1293.3800000000001</c:v>
                </c:pt>
                <c:pt idx="479">
                  <c:v>1292.4000000000001</c:v>
                </c:pt>
                <c:pt idx="480">
                  <c:v>1291.5899999999999</c:v>
                </c:pt>
                <c:pt idx="481">
                  <c:v>1288.67</c:v>
                </c:pt>
                <c:pt idx="482">
                  <c:v>1289.07</c:v>
                </c:pt>
                <c:pt idx="483">
                  <c:v>1295.77</c:v>
                </c:pt>
                <c:pt idx="484">
                  <c:v>1295.8</c:v>
                </c:pt>
                <c:pt idx="485">
                  <c:v>1289.54</c:v>
                </c:pt>
                <c:pt idx="486">
                  <c:v>1287.3699999999999</c:v>
                </c:pt>
                <c:pt idx="487">
                  <c:v>1292.94</c:v>
                </c:pt>
                <c:pt idx="488">
                  <c:v>1290</c:v>
                </c:pt>
                <c:pt idx="489">
                  <c:v>1290.07</c:v>
                </c:pt>
                <c:pt idx="490">
                  <c:v>1288.1500000000001</c:v>
                </c:pt>
                <c:pt idx="491">
                  <c:v>1293.1099999999999</c:v>
                </c:pt>
                <c:pt idx="492">
                  <c:v>1292.49</c:v>
                </c:pt>
                <c:pt idx="493">
                  <c:v>1294.72</c:v>
                </c:pt>
                <c:pt idx="494">
                  <c:v>1294.7</c:v>
                </c:pt>
                <c:pt idx="495">
                  <c:v>1289.76</c:v>
                </c:pt>
                <c:pt idx="496">
                  <c:v>1291.4000000000001</c:v>
                </c:pt>
                <c:pt idx="497">
                  <c:v>1291.9100000000001</c:v>
                </c:pt>
                <c:pt idx="498">
                  <c:v>1296.3599999999999</c:v>
                </c:pt>
                <c:pt idx="499">
                  <c:v>1295.82</c:v>
                </c:pt>
                <c:pt idx="500">
                  <c:v>1298.58</c:v>
                </c:pt>
                <c:pt idx="501">
                  <c:v>1292.32</c:v>
                </c:pt>
                <c:pt idx="502">
                  <c:v>1295.47</c:v>
                </c:pt>
                <c:pt idx="503">
                  <c:v>1297.46</c:v>
                </c:pt>
                <c:pt idx="504">
                  <c:v>1295.6300000000001</c:v>
                </c:pt>
                <c:pt idx="505">
                  <c:v>1297.27</c:v>
                </c:pt>
                <c:pt idx="506">
                  <c:v>1296.3599999999999</c:v>
                </c:pt>
                <c:pt idx="507">
                  <c:v>1296.0999999999999</c:v>
                </c:pt>
                <c:pt idx="508">
                  <c:v>1300.32</c:v>
                </c:pt>
                <c:pt idx="509">
                  <c:v>1296.77</c:v>
                </c:pt>
                <c:pt idx="510">
                  <c:v>1293.1500000000001</c:v>
                </c:pt>
                <c:pt idx="511">
                  <c:v>1298.54</c:v>
                </c:pt>
                <c:pt idx="512">
                  <c:v>1303.56</c:v>
                </c:pt>
                <c:pt idx="513">
                  <c:v>1297.0899999999999</c:v>
                </c:pt>
                <c:pt idx="514">
                  <c:v>1290.46</c:v>
                </c:pt>
                <c:pt idx="515">
                  <c:v>1295.44</c:v>
                </c:pt>
                <c:pt idx="516">
                  <c:v>1294.3599999999999</c:v>
                </c:pt>
                <c:pt idx="517">
                  <c:v>1298.48</c:v>
                </c:pt>
                <c:pt idx="518">
                  <c:v>1301.0899999999999</c:v>
                </c:pt>
                <c:pt idx="519">
                  <c:v>1300.96</c:v>
                </c:pt>
                <c:pt idx="520">
                  <c:v>1298.48</c:v>
                </c:pt>
                <c:pt idx="521">
                  <c:v>1299.6500000000001</c:v>
                </c:pt>
                <c:pt idx="522">
                  <c:v>1296.92</c:v>
                </c:pt>
                <c:pt idx="523">
                  <c:v>1299.1600000000001</c:v>
                </c:pt>
                <c:pt idx="524">
                  <c:v>1297.77</c:v>
                </c:pt>
                <c:pt idx="525">
                  <c:v>1298.55</c:v>
                </c:pt>
                <c:pt idx="526">
                  <c:v>1297.8</c:v>
                </c:pt>
                <c:pt idx="527">
                  <c:v>1297.81</c:v>
                </c:pt>
                <c:pt idx="528">
                  <c:v>1297.76</c:v>
                </c:pt>
                <c:pt idx="529">
                  <c:v>1300.92</c:v>
                </c:pt>
                <c:pt idx="530">
                  <c:v>1292.45</c:v>
                </c:pt>
                <c:pt idx="531">
                  <c:v>1294.1600000000001</c:v>
                </c:pt>
                <c:pt idx="532">
                  <c:v>1295.97</c:v>
                </c:pt>
                <c:pt idx="533">
                  <c:v>1296.32</c:v>
                </c:pt>
                <c:pt idx="534">
                  <c:v>1299.4000000000001</c:v>
                </c:pt>
                <c:pt idx="535">
                  <c:v>1295.68</c:v>
                </c:pt>
                <c:pt idx="536">
                  <c:v>1295.78</c:v>
                </c:pt>
                <c:pt idx="537">
                  <c:v>1295.29</c:v>
                </c:pt>
                <c:pt idx="538">
                  <c:v>1296.48</c:v>
                </c:pt>
                <c:pt idx="539">
                  <c:v>1297.9000000000001</c:v>
                </c:pt>
                <c:pt idx="540">
                  <c:v>1300.78</c:v>
                </c:pt>
                <c:pt idx="541">
                  <c:v>1302.06</c:v>
                </c:pt>
                <c:pt idx="542">
                  <c:v>1302.1199999999999</c:v>
                </c:pt>
                <c:pt idx="543">
                  <c:v>1300.04</c:v>
                </c:pt>
                <c:pt idx="544">
                  <c:v>1296.46</c:v>
                </c:pt>
                <c:pt idx="545">
                  <c:v>1293.54</c:v>
                </c:pt>
                <c:pt idx="546">
                  <c:v>1296.3</c:v>
                </c:pt>
                <c:pt idx="547">
                  <c:v>1298.3599999999999</c:v>
                </c:pt>
                <c:pt idx="548">
                  <c:v>1294.8800000000001</c:v>
                </c:pt>
                <c:pt idx="549">
                  <c:v>1295.21</c:v>
                </c:pt>
                <c:pt idx="550">
                  <c:v>1296.0899999999999</c:v>
                </c:pt>
                <c:pt idx="551">
                  <c:v>1297.3599999999999</c:v>
                </c:pt>
                <c:pt idx="552">
                  <c:v>1300.06</c:v>
                </c:pt>
                <c:pt idx="553">
                  <c:v>1296.1600000000001</c:v>
                </c:pt>
                <c:pt idx="554">
                  <c:v>1298.25</c:v>
                </c:pt>
                <c:pt idx="555">
                  <c:v>1298.17</c:v>
                </c:pt>
                <c:pt idx="556">
                  <c:v>1296.5999999999999</c:v>
                </c:pt>
                <c:pt idx="557">
                  <c:v>1298.55</c:v>
                </c:pt>
                <c:pt idx="558">
                  <c:v>1298.96</c:v>
                </c:pt>
                <c:pt idx="559">
                  <c:v>1299.3</c:v>
                </c:pt>
                <c:pt idx="560">
                  <c:v>1290.72</c:v>
                </c:pt>
                <c:pt idx="561">
                  <c:v>1289.48</c:v>
                </c:pt>
                <c:pt idx="562">
                  <c:v>1295</c:v>
                </c:pt>
                <c:pt idx="563">
                  <c:v>1299.95</c:v>
                </c:pt>
                <c:pt idx="564">
                  <c:v>1296.73</c:v>
                </c:pt>
                <c:pt idx="565">
                  <c:v>1294.03</c:v>
                </c:pt>
                <c:pt idx="566">
                  <c:v>1290.42</c:v>
                </c:pt>
                <c:pt idx="567">
                  <c:v>1295.53</c:v>
                </c:pt>
                <c:pt idx="568">
                  <c:v>1297.07</c:v>
                </c:pt>
                <c:pt idx="569">
                  <c:v>1299.98</c:v>
                </c:pt>
                <c:pt idx="570">
                  <c:v>1297.3699999999999</c:v>
                </c:pt>
                <c:pt idx="571">
                  <c:v>1296.1300000000001</c:v>
                </c:pt>
                <c:pt idx="572">
                  <c:v>1297.6500000000001</c:v>
                </c:pt>
                <c:pt idx="573">
                  <c:v>1298.28</c:v>
                </c:pt>
                <c:pt idx="574">
                  <c:v>1299.51</c:v>
                </c:pt>
                <c:pt idx="575">
                  <c:v>1296.4100000000001</c:v>
                </c:pt>
                <c:pt idx="576">
                  <c:v>1294.92</c:v>
                </c:pt>
                <c:pt idx="577">
                  <c:v>1294.1099999999999</c:v>
                </c:pt>
                <c:pt idx="578">
                  <c:v>1292.18</c:v>
                </c:pt>
                <c:pt idx="579">
                  <c:v>1299</c:v>
                </c:pt>
                <c:pt idx="580">
                  <c:v>1296.3499999999999</c:v>
                </c:pt>
                <c:pt idx="581">
                  <c:v>1298.53</c:v>
                </c:pt>
                <c:pt idx="582">
                  <c:v>1296.1300000000001</c:v>
                </c:pt>
                <c:pt idx="583">
                  <c:v>1293.52</c:v>
                </c:pt>
                <c:pt idx="584">
                  <c:v>1295.8</c:v>
                </c:pt>
                <c:pt idx="585">
                  <c:v>1293.9100000000001</c:v>
                </c:pt>
                <c:pt idx="586">
                  <c:v>1293.08</c:v>
                </c:pt>
                <c:pt idx="587">
                  <c:v>1291.27</c:v>
                </c:pt>
                <c:pt idx="588">
                  <c:v>1295.3399999999999</c:v>
                </c:pt>
                <c:pt idx="589">
                  <c:v>1295.08</c:v>
                </c:pt>
                <c:pt idx="590">
                  <c:v>1294.28</c:v>
                </c:pt>
                <c:pt idx="591">
                  <c:v>1295.72</c:v>
                </c:pt>
                <c:pt idx="592">
                  <c:v>1293.08</c:v>
                </c:pt>
                <c:pt idx="593">
                  <c:v>1292.67</c:v>
                </c:pt>
                <c:pt idx="594">
                  <c:v>1292.05</c:v>
                </c:pt>
                <c:pt idx="595">
                  <c:v>1296.58</c:v>
                </c:pt>
                <c:pt idx="596">
                  <c:v>1294.92</c:v>
                </c:pt>
                <c:pt idx="597">
                  <c:v>1295.51</c:v>
                </c:pt>
                <c:pt idx="598">
                  <c:v>1293.32</c:v>
                </c:pt>
                <c:pt idx="599">
                  <c:v>1294.18</c:v>
                </c:pt>
                <c:pt idx="600">
                  <c:v>1297.03</c:v>
                </c:pt>
                <c:pt idx="601">
                  <c:v>1295.75</c:v>
                </c:pt>
                <c:pt idx="602">
                  <c:v>1290.03</c:v>
                </c:pt>
                <c:pt idx="603">
                  <c:v>1292.5999999999999</c:v>
                </c:pt>
                <c:pt idx="604">
                  <c:v>1291.6500000000001</c:v>
                </c:pt>
                <c:pt idx="605">
                  <c:v>1290.0899999999999</c:v>
                </c:pt>
                <c:pt idx="606">
                  <c:v>1294.74</c:v>
                </c:pt>
                <c:pt idx="607">
                  <c:v>1293.68</c:v>
                </c:pt>
                <c:pt idx="608">
                  <c:v>1288.42</c:v>
                </c:pt>
                <c:pt idx="609">
                  <c:v>1292.2</c:v>
                </c:pt>
                <c:pt idx="610">
                  <c:v>1291.1199999999999</c:v>
                </c:pt>
                <c:pt idx="611">
                  <c:v>1291.3499999999999</c:v>
                </c:pt>
                <c:pt idx="612">
                  <c:v>1294.79</c:v>
                </c:pt>
                <c:pt idx="613">
                  <c:v>1295</c:v>
                </c:pt>
                <c:pt idx="614">
                  <c:v>1291.83</c:v>
                </c:pt>
                <c:pt idx="615">
                  <c:v>1292.04</c:v>
                </c:pt>
                <c:pt idx="616">
                  <c:v>1295.8</c:v>
                </c:pt>
                <c:pt idx="617">
                  <c:v>1301.4000000000001</c:v>
                </c:pt>
                <c:pt idx="618">
                  <c:v>1296.1199999999999</c:v>
                </c:pt>
                <c:pt idx="619">
                  <c:v>1294.42</c:v>
                </c:pt>
                <c:pt idx="620">
                  <c:v>1291.1099999999999</c:v>
                </c:pt>
                <c:pt idx="621">
                  <c:v>1289.76</c:v>
                </c:pt>
                <c:pt idx="622">
                  <c:v>1293.3699999999999</c:v>
                </c:pt>
                <c:pt idx="623">
                  <c:v>1296.6600000000001</c:v>
                </c:pt>
                <c:pt idx="624">
                  <c:v>1290.6300000000001</c:v>
                </c:pt>
                <c:pt idx="625">
                  <c:v>1291.28</c:v>
                </c:pt>
                <c:pt idx="626">
                  <c:v>1289</c:v>
                </c:pt>
                <c:pt idx="627">
                  <c:v>1290.58</c:v>
                </c:pt>
                <c:pt idx="628">
                  <c:v>1291.01</c:v>
                </c:pt>
                <c:pt idx="629">
                  <c:v>1292.6300000000001</c:v>
                </c:pt>
                <c:pt idx="630">
                  <c:v>1291.23</c:v>
                </c:pt>
                <c:pt idx="631">
                  <c:v>1289.5899999999999</c:v>
                </c:pt>
                <c:pt idx="632">
                  <c:v>1289.28</c:v>
                </c:pt>
                <c:pt idx="633">
                  <c:v>1290.97</c:v>
                </c:pt>
                <c:pt idx="634">
                  <c:v>1292.3399999999999</c:v>
                </c:pt>
                <c:pt idx="635">
                  <c:v>1288.3800000000001</c:v>
                </c:pt>
                <c:pt idx="636">
                  <c:v>1291.5899999999999</c:v>
                </c:pt>
                <c:pt idx="637">
                  <c:v>1290.31</c:v>
                </c:pt>
                <c:pt idx="638">
                  <c:v>1290.18</c:v>
                </c:pt>
                <c:pt idx="639">
                  <c:v>1287.06</c:v>
                </c:pt>
                <c:pt idx="640">
                  <c:v>1292.27</c:v>
                </c:pt>
                <c:pt idx="641">
                  <c:v>1291.17</c:v>
                </c:pt>
                <c:pt idx="642">
                  <c:v>1289.56</c:v>
                </c:pt>
                <c:pt idx="643">
                  <c:v>1288.6500000000001</c:v>
                </c:pt>
                <c:pt idx="644">
                  <c:v>1287.52</c:v>
                </c:pt>
                <c:pt idx="645">
                  <c:v>1284.6600000000001</c:v>
                </c:pt>
                <c:pt idx="646">
                  <c:v>1284.74</c:v>
                </c:pt>
                <c:pt idx="647">
                  <c:v>1292.0899999999999</c:v>
                </c:pt>
                <c:pt idx="648">
                  <c:v>1288.1500000000001</c:v>
                </c:pt>
                <c:pt idx="649">
                  <c:v>1287.93</c:v>
                </c:pt>
                <c:pt idx="650">
                  <c:v>1291.02</c:v>
                </c:pt>
                <c:pt idx="651">
                  <c:v>1288.74</c:v>
                </c:pt>
                <c:pt idx="652">
                  <c:v>1285.71</c:v>
                </c:pt>
                <c:pt idx="653">
                  <c:v>1287.92</c:v>
                </c:pt>
                <c:pt idx="654">
                  <c:v>1293.04</c:v>
                </c:pt>
                <c:pt idx="655">
                  <c:v>1293.83</c:v>
                </c:pt>
                <c:pt idx="656">
                  <c:v>1290.7</c:v>
                </c:pt>
                <c:pt idx="657">
                  <c:v>1294.9100000000001</c:v>
                </c:pt>
                <c:pt idx="658">
                  <c:v>1290.7</c:v>
                </c:pt>
                <c:pt idx="659">
                  <c:v>1286.3800000000001</c:v>
                </c:pt>
                <c:pt idx="660">
                  <c:v>1291.55</c:v>
                </c:pt>
                <c:pt idx="661">
                  <c:v>1290.3900000000001</c:v>
                </c:pt>
                <c:pt idx="662">
                  <c:v>1289.17</c:v>
                </c:pt>
                <c:pt idx="663">
                  <c:v>1288.23</c:v>
                </c:pt>
                <c:pt idx="664">
                  <c:v>1288.8599999999999</c:v>
                </c:pt>
                <c:pt idx="665">
                  <c:v>1288.8399999999999</c:v>
                </c:pt>
                <c:pt idx="666">
                  <c:v>1287.31</c:v>
                </c:pt>
                <c:pt idx="667">
                  <c:v>1286.71</c:v>
                </c:pt>
                <c:pt idx="668">
                  <c:v>1283</c:v>
                </c:pt>
                <c:pt idx="669">
                  <c:v>1282.9000000000001</c:v>
                </c:pt>
                <c:pt idx="670">
                  <c:v>1282.18</c:v>
                </c:pt>
                <c:pt idx="671">
                  <c:v>1288.6600000000001</c:v>
                </c:pt>
                <c:pt idx="672">
                  <c:v>1288.3900000000001</c:v>
                </c:pt>
                <c:pt idx="673">
                  <c:v>1288.3900000000001</c:v>
                </c:pt>
                <c:pt idx="674">
                  <c:v>1288.07</c:v>
                </c:pt>
                <c:pt idx="675">
                  <c:v>1288.92</c:v>
                </c:pt>
                <c:pt idx="676">
                  <c:v>1287.28</c:v>
                </c:pt>
                <c:pt idx="677">
                  <c:v>1289.9100000000001</c:v>
                </c:pt>
                <c:pt idx="678">
                  <c:v>1283.3499999999999</c:v>
                </c:pt>
                <c:pt idx="679">
                  <c:v>1286.2</c:v>
                </c:pt>
                <c:pt idx="680">
                  <c:v>1288.3</c:v>
                </c:pt>
                <c:pt idx="681">
                  <c:v>1283.46</c:v>
                </c:pt>
                <c:pt idx="682">
                  <c:v>1285.99</c:v>
                </c:pt>
                <c:pt idx="683">
                  <c:v>1287.57</c:v>
                </c:pt>
                <c:pt idx="684">
                  <c:v>1284.3900000000001</c:v>
                </c:pt>
                <c:pt idx="685">
                  <c:v>1286.67</c:v>
                </c:pt>
                <c:pt idx="686">
                  <c:v>1291.25</c:v>
                </c:pt>
                <c:pt idx="687">
                  <c:v>1289.2</c:v>
                </c:pt>
                <c:pt idx="688">
                  <c:v>1289.05</c:v>
                </c:pt>
                <c:pt idx="689">
                  <c:v>1292.08</c:v>
                </c:pt>
                <c:pt idx="690">
                  <c:v>1290.33</c:v>
                </c:pt>
                <c:pt idx="691">
                  <c:v>1289.3399999999999</c:v>
                </c:pt>
                <c:pt idx="692">
                  <c:v>1288.3699999999999</c:v>
                </c:pt>
                <c:pt idx="693">
                  <c:v>1288.19</c:v>
                </c:pt>
                <c:pt idx="694">
                  <c:v>1289.3399999999999</c:v>
                </c:pt>
                <c:pt idx="695">
                  <c:v>1290.93</c:v>
                </c:pt>
                <c:pt idx="696">
                  <c:v>1292.82</c:v>
                </c:pt>
                <c:pt idx="697">
                  <c:v>1289.3399999999999</c:v>
                </c:pt>
                <c:pt idx="698">
                  <c:v>1282.75</c:v>
                </c:pt>
                <c:pt idx="699">
                  <c:v>1289.8</c:v>
                </c:pt>
                <c:pt idx="700">
                  <c:v>1286.19</c:v>
                </c:pt>
                <c:pt idx="701">
                  <c:v>1289.28</c:v>
                </c:pt>
                <c:pt idx="702">
                  <c:v>1288.3699999999999</c:v>
                </c:pt>
                <c:pt idx="703">
                  <c:v>1287.43</c:v>
                </c:pt>
                <c:pt idx="704">
                  <c:v>1287.3900000000001</c:v>
                </c:pt>
                <c:pt idx="705">
                  <c:v>1284.6199999999999</c:v>
                </c:pt>
                <c:pt idx="706">
                  <c:v>1285.3499999999999</c:v>
                </c:pt>
                <c:pt idx="707">
                  <c:v>1289.07</c:v>
                </c:pt>
                <c:pt idx="708">
                  <c:v>1287.33</c:v>
                </c:pt>
                <c:pt idx="709">
                  <c:v>1283.5899999999999</c:v>
                </c:pt>
                <c:pt idx="710">
                  <c:v>1281.71</c:v>
                </c:pt>
                <c:pt idx="711">
                  <c:v>1284.96</c:v>
                </c:pt>
                <c:pt idx="712">
                  <c:v>1288.8900000000001</c:v>
                </c:pt>
                <c:pt idx="713">
                  <c:v>1287.24</c:v>
                </c:pt>
                <c:pt idx="714">
                  <c:v>1285.97</c:v>
                </c:pt>
                <c:pt idx="715">
                  <c:v>1285.8499999999999</c:v>
                </c:pt>
                <c:pt idx="716">
                  <c:v>1285.3499999999999</c:v>
                </c:pt>
                <c:pt idx="717">
                  <c:v>1285.17</c:v>
                </c:pt>
                <c:pt idx="718">
                  <c:v>1287.79</c:v>
                </c:pt>
                <c:pt idx="719">
                  <c:v>1286.18</c:v>
                </c:pt>
                <c:pt idx="720">
                  <c:v>1287.1500000000001</c:v>
                </c:pt>
                <c:pt idx="721">
                  <c:v>1290.1199999999999</c:v>
                </c:pt>
                <c:pt idx="722">
                  <c:v>1285.71</c:v>
                </c:pt>
                <c:pt idx="723">
                  <c:v>1285.77</c:v>
                </c:pt>
                <c:pt idx="724">
                  <c:v>1291.05</c:v>
                </c:pt>
                <c:pt idx="725">
                  <c:v>1288.6300000000001</c:v>
                </c:pt>
                <c:pt idx="726">
                  <c:v>1286.99</c:v>
                </c:pt>
                <c:pt idx="727">
                  <c:v>1290.8499999999999</c:v>
                </c:pt>
                <c:pt idx="728">
                  <c:v>1284.3699999999999</c:v>
                </c:pt>
                <c:pt idx="729">
                  <c:v>1289.67</c:v>
                </c:pt>
                <c:pt idx="730">
                  <c:v>1290.28</c:v>
                </c:pt>
                <c:pt idx="731">
                  <c:v>1288.7</c:v>
                </c:pt>
                <c:pt idx="732">
                  <c:v>1286.4000000000001</c:v>
                </c:pt>
                <c:pt idx="733">
                  <c:v>1288.6600000000001</c:v>
                </c:pt>
                <c:pt idx="734">
                  <c:v>1288.0899999999999</c:v>
                </c:pt>
                <c:pt idx="735">
                  <c:v>1287.75</c:v>
                </c:pt>
                <c:pt idx="736">
                  <c:v>1289.8399999999999</c:v>
                </c:pt>
                <c:pt idx="737">
                  <c:v>1283.31</c:v>
                </c:pt>
                <c:pt idx="738">
                  <c:v>1283.6500000000001</c:v>
                </c:pt>
                <c:pt idx="739">
                  <c:v>1288.7</c:v>
                </c:pt>
                <c:pt idx="740">
                  <c:v>1288.77</c:v>
                </c:pt>
                <c:pt idx="741">
                  <c:v>1289</c:v>
                </c:pt>
                <c:pt idx="742">
                  <c:v>1288.1500000000001</c:v>
                </c:pt>
                <c:pt idx="743">
                  <c:v>1288.18</c:v>
                </c:pt>
                <c:pt idx="744">
                  <c:v>1284.08</c:v>
                </c:pt>
                <c:pt idx="745">
                  <c:v>1291.05</c:v>
                </c:pt>
                <c:pt idx="746">
                  <c:v>1289.1400000000001</c:v>
                </c:pt>
                <c:pt idx="747">
                  <c:v>1288.76</c:v>
                </c:pt>
                <c:pt idx="748">
                  <c:v>1288.4100000000001</c:v>
                </c:pt>
                <c:pt idx="749">
                  <c:v>1285.73</c:v>
                </c:pt>
                <c:pt idx="750">
                  <c:v>1286</c:v>
                </c:pt>
                <c:pt idx="751">
                  <c:v>1292.68</c:v>
                </c:pt>
                <c:pt idx="752">
                  <c:v>1289.72</c:v>
                </c:pt>
                <c:pt idx="753">
                  <c:v>1287.05</c:v>
                </c:pt>
                <c:pt idx="754">
                  <c:v>1284.77</c:v>
                </c:pt>
                <c:pt idx="755">
                  <c:v>1287.1400000000001</c:v>
                </c:pt>
                <c:pt idx="756">
                  <c:v>1287.53</c:v>
                </c:pt>
                <c:pt idx="757">
                  <c:v>1289.95</c:v>
                </c:pt>
                <c:pt idx="758">
                  <c:v>1283.21</c:v>
                </c:pt>
                <c:pt idx="759">
                  <c:v>1281.6400000000001</c:v>
                </c:pt>
                <c:pt idx="760">
                  <c:v>1287.6199999999999</c:v>
                </c:pt>
                <c:pt idx="761">
                  <c:v>1287.8</c:v>
                </c:pt>
                <c:pt idx="762">
                  <c:v>1286.6199999999999</c:v>
                </c:pt>
                <c:pt idx="763">
                  <c:v>1285.3399999999999</c:v>
                </c:pt>
                <c:pt idx="764">
                  <c:v>1287.49</c:v>
                </c:pt>
                <c:pt idx="765">
                  <c:v>1286.0999999999999</c:v>
                </c:pt>
                <c:pt idx="766">
                  <c:v>1285.7</c:v>
                </c:pt>
                <c:pt idx="767">
                  <c:v>1279.23</c:v>
                </c:pt>
                <c:pt idx="768">
                  <c:v>1284.01</c:v>
                </c:pt>
                <c:pt idx="769">
                  <c:v>1287.1300000000001</c:v>
                </c:pt>
                <c:pt idx="770">
                  <c:v>1288.26</c:v>
                </c:pt>
                <c:pt idx="771">
                  <c:v>1287.05</c:v>
                </c:pt>
                <c:pt idx="772">
                  <c:v>1285.43</c:v>
                </c:pt>
                <c:pt idx="773">
                  <c:v>1283.18</c:v>
                </c:pt>
                <c:pt idx="774">
                  <c:v>1284.97</c:v>
                </c:pt>
                <c:pt idx="775">
                  <c:v>1285.05</c:v>
                </c:pt>
                <c:pt idx="776">
                  <c:v>1285.78</c:v>
                </c:pt>
                <c:pt idx="777">
                  <c:v>1284.8599999999999</c:v>
                </c:pt>
                <c:pt idx="778">
                  <c:v>1284.83</c:v>
                </c:pt>
                <c:pt idx="779">
                  <c:v>1285.67</c:v>
                </c:pt>
                <c:pt idx="780">
                  <c:v>1288.23</c:v>
                </c:pt>
                <c:pt idx="781">
                  <c:v>1290.31</c:v>
                </c:pt>
                <c:pt idx="782">
                  <c:v>1286.28</c:v>
                </c:pt>
                <c:pt idx="783">
                  <c:v>1284.1199999999999</c:v>
                </c:pt>
                <c:pt idx="784">
                  <c:v>1287.18</c:v>
                </c:pt>
                <c:pt idx="785">
                  <c:v>1284.67</c:v>
                </c:pt>
                <c:pt idx="786">
                  <c:v>1285.53</c:v>
                </c:pt>
                <c:pt idx="787">
                  <c:v>1288.55</c:v>
                </c:pt>
                <c:pt idx="788">
                  <c:v>1284.26</c:v>
                </c:pt>
                <c:pt idx="789">
                  <c:v>1282.28</c:v>
                </c:pt>
                <c:pt idx="790">
                  <c:v>1284.3499999999999</c:v>
                </c:pt>
                <c:pt idx="791">
                  <c:v>1286.43</c:v>
                </c:pt>
                <c:pt idx="792">
                  <c:v>1288.7</c:v>
                </c:pt>
                <c:pt idx="793">
                  <c:v>1286.31</c:v>
                </c:pt>
                <c:pt idx="794">
                  <c:v>1286.48</c:v>
                </c:pt>
                <c:pt idx="795">
                  <c:v>1281.56</c:v>
                </c:pt>
                <c:pt idx="796">
                  <c:v>1281.2</c:v>
                </c:pt>
                <c:pt idx="797">
                  <c:v>1282.5899999999999</c:v>
                </c:pt>
                <c:pt idx="798">
                  <c:v>1286.8399999999999</c:v>
                </c:pt>
                <c:pt idx="799">
                  <c:v>1282.8</c:v>
                </c:pt>
                <c:pt idx="800">
                  <c:v>1284.67</c:v>
                </c:pt>
                <c:pt idx="801">
                  <c:v>1286.93</c:v>
                </c:pt>
                <c:pt idx="802">
                  <c:v>1282.94</c:v>
                </c:pt>
                <c:pt idx="803">
                  <c:v>1280.3499999999999</c:v>
                </c:pt>
                <c:pt idx="804">
                  <c:v>1288.1300000000001</c:v>
                </c:pt>
                <c:pt idx="805">
                  <c:v>1281.32</c:v>
                </c:pt>
                <c:pt idx="806">
                  <c:v>1285.25</c:v>
                </c:pt>
                <c:pt idx="807">
                  <c:v>1285.47</c:v>
                </c:pt>
                <c:pt idx="808">
                  <c:v>1280.7</c:v>
                </c:pt>
                <c:pt idx="809">
                  <c:v>1282.69</c:v>
                </c:pt>
                <c:pt idx="810">
                  <c:v>1282.97</c:v>
                </c:pt>
                <c:pt idx="811">
                  <c:v>1285.9000000000001</c:v>
                </c:pt>
                <c:pt idx="812">
                  <c:v>1283.6400000000001</c:v>
                </c:pt>
                <c:pt idx="813">
                  <c:v>1280.53</c:v>
                </c:pt>
                <c:pt idx="814">
                  <c:v>1282.8800000000001</c:v>
                </c:pt>
                <c:pt idx="815">
                  <c:v>1286.01</c:v>
                </c:pt>
                <c:pt idx="816">
                  <c:v>1288.18</c:v>
                </c:pt>
                <c:pt idx="817">
                  <c:v>1287.8599999999999</c:v>
                </c:pt>
                <c:pt idx="818">
                  <c:v>1283.0899999999999</c:v>
                </c:pt>
                <c:pt idx="819">
                  <c:v>1282.3699999999999</c:v>
                </c:pt>
                <c:pt idx="820">
                  <c:v>1282.97</c:v>
                </c:pt>
                <c:pt idx="821">
                  <c:v>1280.6600000000001</c:v>
                </c:pt>
                <c:pt idx="822">
                  <c:v>1284.6400000000001</c:v>
                </c:pt>
                <c:pt idx="823">
                  <c:v>1284.3</c:v>
                </c:pt>
                <c:pt idx="824">
                  <c:v>1284.4000000000001</c:v>
                </c:pt>
                <c:pt idx="825">
                  <c:v>1285.3699999999999</c:v>
                </c:pt>
                <c:pt idx="826">
                  <c:v>1283.93</c:v>
                </c:pt>
                <c:pt idx="827">
                  <c:v>1281.2</c:v>
                </c:pt>
                <c:pt idx="828">
                  <c:v>1281.49</c:v>
                </c:pt>
                <c:pt idx="829">
                  <c:v>1282.6300000000001</c:v>
                </c:pt>
                <c:pt idx="830">
                  <c:v>1282.25</c:v>
                </c:pt>
                <c:pt idx="831">
                  <c:v>1283.4000000000001</c:v>
                </c:pt>
                <c:pt idx="832">
                  <c:v>1280.56</c:v>
                </c:pt>
                <c:pt idx="833">
                  <c:v>1278.93</c:v>
                </c:pt>
                <c:pt idx="834">
                  <c:v>1282.26</c:v>
                </c:pt>
                <c:pt idx="835">
                  <c:v>1283.33</c:v>
                </c:pt>
                <c:pt idx="836">
                  <c:v>1286.32</c:v>
                </c:pt>
                <c:pt idx="837">
                  <c:v>1280.93</c:v>
                </c:pt>
                <c:pt idx="838">
                  <c:v>1280.7</c:v>
                </c:pt>
                <c:pt idx="839">
                  <c:v>1281.04</c:v>
                </c:pt>
                <c:pt idx="840">
                  <c:v>1279.0999999999999</c:v>
                </c:pt>
                <c:pt idx="841">
                  <c:v>1279.68</c:v>
                </c:pt>
                <c:pt idx="842">
                  <c:v>1281.82</c:v>
                </c:pt>
                <c:pt idx="843">
                  <c:v>1283.82</c:v>
                </c:pt>
                <c:pt idx="844">
                  <c:v>1282.52</c:v>
                </c:pt>
                <c:pt idx="845">
                  <c:v>1281.32</c:v>
                </c:pt>
                <c:pt idx="846">
                  <c:v>1285.5899999999999</c:v>
                </c:pt>
                <c:pt idx="847">
                  <c:v>1281.21</c:v>
                </c:pt>
                <c:pt idx="848">
                  <c:v>1284.8399999999999</c:v>
                </c:pt>
                <c:pt idx="849">
                  <c:v>1281.17</c:v>
                </c:pt>
                <c:pt idx="850">
                  <c:v>1281.6300000000001</c:v>
                </c:pt>
                <c:pt idx="851">
                  <c:v>1276.6500000000001</c:v>
                </c:pt>
                <c:pt idx="852">
                  <c:v>1280.5</c:v>
                </c:pt>
                <c:pt idx="853">
                  <c:v>1282.99</c:v>
                </c:pt>
                <c:pt idx="854">
                  <c:v>1278.03</c:v>
                </c:pt>
                <c:pt idx="855">
                  <c:v>1279.1099999999999</c:v>
                </c:pt>
                <c:pt idx="856">
                  <c:v>1280.47</c:v>
                </c:pt>
                <c:pt idx="857">
                  <c:v>1282.5</c:v>
                </c:pt>
                <c:pt idx="858">
                  <c:v>1284.1300000000001</c:v>
                </c:pt>
                <c:pt idx="859">
                  <c:v>1281.22</c:v>
                </c:pt>
                <c:pt idx="860">
                  <c:v>1275.04</c:v>
                </c:pt>
                <c:pt idx="861">
                  <c:v>1278.54</c:v>
                </c:pt>
                <c:pt idx="862">
                  <c:v>1277.97</c:v>
                </c:pt>
                <c:pt idx="863">
                  <c:v>1275.93</c:v>
                </c:pt>
                <c:pt idx="864">
                  <c:v>1284.25</c:v>
                </c:pt>
                <c:pt idx="865">
                  <c:v>1284.6500000000001</c:v>
                </c:pt>
                <c:pt idx="866">
                  <c:v>1283.6099999999999</c:v>
                </c:pt>
                <c:pt idx="867">
                  <c:v>1285.4100000000001</c:v>
                </c:pt>
                <c:pt idx="868">
                  <c:v>1280.5</c:v>
                </c:pt>
                <c:pt idx="869">
                  <c:v>1277.17</c:v>
                </c:pt>
                <c:pt idx="870">
                  <c:v>1285.6400000000001</c:v>
                </c:pt>
                <c:pt idx="871">
                  <c:v>1282.68</c:v>
                </c:pt>
                <c:pt idx="872">
                  <c:v>1277.82</c:v>
                </c:pt>
                <c:pt idx="873">
                  <c:v>1276.74</c:v>
                </c:pt>
                <c:pt idx="874">
                  <c:v>1282.51</c:v>
                </c:pt>
                <c:pt idx="875">
                  <c:v>1279.3699999999999</c:v>
                </c:pt>
                <c:pt idx="876">
                  <c:v>1277.46</c:v>
                </c:pt>
                <c:pt idx="877">
                  <c:v>1280.67</c:v>
                </c:pt>
                <c:pt idx="878">
                  <c:v>1280.83</c:v>
                </c:pt>
                <c:pt idx="879">
                  <c:v>1278.8</c:v>
                </c:pt>
                <c:pt idx="880">
                  <c:v>1275.3900000000001</c:v>
                </c:pt>
                <c:pt idx="881">
                  <c:v>1275.95</c:v>
                </c:pt>
                <c:pt idx="882">
                  <c:v>1276.25</c:v>
                </c:pt>
                <c:pt idx="883">
                  <c:v>1280.27</c:v>
                </c:pt>
                <c:pt idx="884">
                  <c:v>1280.3399999999999</c:v>
                </c:pt>
                <c:pt idx="885">
                  <c:v>1277.55</c:v>
                </c:pt>
                <c:pt idx="886">
                  <c:v>1275.03</c:v>
                </c:pt>
                <c:pt idx="887">
                  <c:v>1280.0899999999999</c:v>
                </c:pt>
                <c:pt idx="888">
                  <c:v>1281.0899999999999</c:v>
                </c:pt>
                <c:pt idx="889">
                  <c:v>1278.23</c:v>
                </c:pt>
                <c:pt idx="890">
                  <c:v>1276.05</c:v>
                </c:pt>
                <c:pt idx="891">
                  <c:v>1274.6199999999999</c:v>
                </c:pt>
                <c:pt idx="892">
                  <c:v>1277.46</c:v>
                </c:pt>
                <c:pt idx="893">
                  <c:v>1278.92</c:v>
                </c:pt>
                <c:pt idx="894">
                  <c:v>1276.44</c:v>
                </c:pt>
                <c:pt idx="895">
                  <c:v>1275.1199999999999</c:v>
                </c:pt>
                <c:pt idx="896">
                  <c:v>1275.58</c:v>
                </c:pt>
                <c:pt idx="897">
                  <c:v>1276.43</c:v>
                </c:pt>
                <c:pt idx="898">
                  <c:v>1273.8699999999999</c:v>
                </c:pt>
                <c:pt idx="899">
                  <c:v>1276.27</c:v>
                </c:pt>
                <c:pt idx="900">
                  <c:v>1274.76</c:v>
                </c:pt>
                <c:pt idx="901">
                  <c:v>1273.5</c:v>
                </c:pt>
                <c:pt idx="902">
                  <c:v>1273.3499999999999</c:v>
                </c:pt>
                <c:pt idx="903">
                  <c:v>1275.5</c:v>
                </c:pt>
                <c:pt idx="904">
                  <c:v>1277.3399999999999</c:v>
                </c:pt>
                <c:pt idx="905">
                  <c:v>1278.47</c:v>
                </c:pt>
                <c:pt idx="906">
                  <c:v>1277.05</c:v>
                </c:pt>
                <c:pt idx="907">
                  <c:v>1275.5</c:v>
                </c:pt>
                <c:pt idx="908">
                  <c:v>1277.54</c:v>
                </c:pt>
                <c:pt idx="909">
                  <c:v>1274.73</c:v>
                </c:pt>
                <c:pt idx="910">
                  <c:v>1276.67</c:v>
                </c:pt>
                <c:pt idx="911">
                  <c:v>1277.1199999999999</c:v>
                </c:pt>
                <c:pt idx="912">
                  <c:v>1275.93</c:v>
                </c:pt>
                <c:pt idx="913">
                  <c:v>1278.5899999999999</c:v>
                </c:pt>
                <c:pt idx="914">
                  <c:v>1277.43</c:v>
                </c:pt>
                <c:pt idx="915">
                  <c:v>1277.01</c:v>
                </c:pt>
                <c:pt idx="916">
                  <c:v>1279.24</c:v>
                </c:pt>
                <c:pt idx="917">
                  <c:v>1275.83</c:v>
                </c:pt>
                <c:pt idx="918">
                  <c:v>1275.22</c:v>
                </c:pt>
                <c:pt idx="919">
                  <c:v>1278.83</c:v>
                </c:pt>
                <c:pt idx="920">
                  <c:v>1275.5899999999999</c:v>
                </c:pt>
                <c:pt idx="921">
                  <c:v>1278.07</c:v>
                </c:pt>
                <c:pt idx="922">
                  <c:v>1275.1600000000001</c:v>
                </c:pt>
                <c:pt idx="923">
                  <c:v>1274.19</c:v>
                </c:pt>
                <c:pt idx="924">
                  <c:v>1275.53</c:v>
                </c:pt>
                <c:pt idx="925">
                  <c:v>1279.32</c:v>
                </c:pt>
                <c:pt idx="926">
                  <c:v>1280.03</c:v>
                </c:pt>
                <c:pt idx="927">
                  <c:v>1274.02</c:v>
                </c:pt>
                <c:pt idx="928">
                  <c:v>1274.81</c:v>
                </c:pt>
                <c:pt idx="929">
                  <c:v>1273.6600000000001</c:v>
                </c:pt>
                <c:pt idx="930">
                  <c:v>1276.28</c:v>
                </c:pt>
                <c:pt idx="931">
                  <c:v>1277.98</c:v>
                </c:pt>
                <c:pt idx="932">
                  <c:v>1277.02</c:v>
                </c:pt>
                <c:pt idx="933">
                  <c:v>1278</c:v>
                </c:pt>
                <c:pt idx="934">
                  <c:v>1275.82</c:v>
                </c:pt>
                <c:pt idx="935">
                  <c:v>1274.1400000000001</c:v>
                </c:pt>
                <c:pt idx="936">
                  <c:v>1275.2</c:v>
                </c:pt>
                <c:pt idx="937">
                  <c:v>1273.0899999999999</c:v>
                </c:pt>
                <c:pt idx="938">
                  <c:v>1271.6400000000001</c:v>
                </c:pt>
                <c:pt idx="939">
                  <c:v>1270.3699999999999</c:v>
                </c:pt>
                <c:pt idx="940">
                  <c:v>1276.2</c:v>
                </c:pt>
                <c:pt idx="941">
                  <c:v>1278.68</c:v>
                </c:pt>
                <c:pt idx="942">
                  <c:v>1276.7</c:v>
                </c:pt>
                <c:pt idx="943">
                  <c:v>1271.1400000000001</c:v>
                </c:pt>
                <c:pt idx="944">
                  <c:v>1277.51</c:v>
                </c:pt>
                <c:pt idx="945">
                  <c:v>1275.31</c:v>
                </c:pt>
                <c:pt idx="946">
                  <c:v>1279.49</c:v>
                </c:pt>
                <c:pt idx="947">
                  <c:v>1272.73</c:v>
                </c:pt>
                <c:pt idx="948">
                  <c:v>1274.71</c:v>
                </c:pt>
                <c:pt idx="949">
                  <c:v>1271.5999999999999</c:v>
                </c:pt>
                <c:pt idx="950">
                  <c:v>1273.5999999999999</c:v>
                </c:pt>
                <c:pt idx="951">
                  <c:v>1276.08</c:v>
                </c:pt>
                <c:pt idx="952">
                  <c:v>1277.9000000000001</c:v>
                </c:pt>
                <c:pt idx="953">
                  <c:v>1274.06</c:v>
                </c:pt>
                <c:pt idx="954">
                  <c:v>1274.3599999999999</c:v>
                </c:pt>
                <c:pt idx="955">
                  <c:v>1272.25</c:v>
                </c:pt>
                <c:pt idx="956">
                  <c:v>1272.5899999999999</c:v>
                </c:pt>
                <c:pt idx="957">
                  <c:v>1270.6400000000001</c:v>
                </c:pt>
                <c:pt idx="958">
                  <c:v>1272.54</c:v>
                </c:pt>
                <c:pt idx="959">
                  <c:v>1273</c:v>
                </c:pt>
                <c:pt idx="960">
                  <c:v>1272.3499999999999</c:v>
                </c:pt>
                <c:pt idx="961">
                  <c:v>1271.98</c:v>
                </c:pt>
                <c:pt idx="962">
                  <c:v>1274.93</c:v>
                </c:pt>
                <c:pt idx="963">
                  <c:v>1272.19</c:v>
                </c:pt>
                <c:pt idx="964">
                  <c:v>1273.44</c:v>
                </c:pt>
                <c:pt idx="965">
                  <c:v>1267.1099999999999</c:v>
                </c:pt>
                <c:pt idx="966">
                  <c:v>1271.6300000000001</c:v>
                </c:pt>
                <c:pt idx="967">
                  <c:v>1275.3699999999999</c:v>
                </c:pt>
                <c:pt idx="968">
                  <c:v>1275.05</c:v>
                </c:pt>
                <c:pt idx="969">
                  <c:v>1272.9000000000001</c:v>
                </c:pt>
                <c:pt idx="970">
                  <c:v>1274.6500000000001</c:v>
                </c:pt>
                <c:pt idx="971">
                  <c:v>1275.5999999999999</c:v>
                </c:pt>
                <c:pt idx="972">
                  <c:v>1273.99</c:v>
                </c:pt>
                <c:pt idx="973">
                  <c:v>1269.74</c:v>
                </c:pt>
                <c:pt idx="974">
                  <c:v>1272.49</c:v>
                </c:pt>
                <c:pt idx="975">
                  <c:v>1278.1600000000001</c:v>
                </c:pt>
                <c:pt idx="976">
                  <c:v>1270.49</c:v>
                </c:pt>
                <c:pt idx="977">
                  <c:v>1267.02</c:v>
                </c:pt>
                <c:pt idx="978">
                  <c:v>1272.55</c:v>
                </c:pt>
                <c:pt idx="979">
                  <c:v>1274</c:v>
                </c:pt>
                <c:pt idx="980">
                  <c:v>1273.17</c:v>
                </c:pt>
                <c:pt idx="981">
                  <c:v>1272.8599999999999</c:v>
                </c:pt>
                <c:pt idx="982">
                  <c:v>1277.6199999999999</c:v>
                </c:pt>
                <c:pt idx="983">
                  <c:v>1272.83</c:v>
                </c:pt>
                <c:pt idx="984">
                  <c:v>1273.9000000000001</c:v>
                </c:pt>
                <c:pt idx="985">
                  <c:v>1275.07</c:v>
                </c:pt>
                <c:pt idx="986">
                  <c:v>1272.17</c:v>
                </c:pt>
                <c:pt idx="987">
                  <c:v>1267.8800000000001</c:v>
                </c:pt>
                <c:pt idx="988">
                  <c:v>1269.55</c:v>
                </c:pt>
                <c:pt idx="989">
                  <c:v>1272.92</c:v>
                </c:pt>
                <c:pt idx="990">
                  <c:v>1276.32</c:v>
                </c:pt>
                <c:pt idx="991">
                  <c:v>1272.02</c:v>
                </c:pt>
                <c:pt idx="992">
                  <c:v>1272.18</c:v>
                </c:pt>
                <c:pt idx="993">
                  <c:v>1274.0899999999999</c:v>
                </c:pt>
                <c:pt idx="994">
                  <c:v>1269.3800000000001</c:v>
                </c:pt>
                <c:pt idx="995">
                  <c:v>1268.46</c:v>
                </c:pt>
                <c:pt idx="996">
                  <c:v>1267.3499999999999</c:v>
                </c:pt>
                <c:pt idx="997">
                  <c:v>1271.45</c:v>
                </c:pt>
                <c:pt idx="998">
                  <c:v>1271.27</c:v>
                </c:pt>
                <c:pt idx="999">
                  <c:v>1270.6199999999999</c:v>
                </c:pt>
                <c:pt idx="1000">
                  <c:v>1268.78</c:v>
                </c:pt>
                <c:pt idx="1001">
                  <c:v>1269.1099999999999</c:v>
                </c:pt>
                <c:pt idx="1002">
                  <c:v>1272.45</c:v>
                </c:pt>
                <c:pt idx="1003">
                  <c:v>1271.1400000000001</c:v>
                </c:pt>
                <c:pt idx="1004">
                  <c:v>1267.26</c:v>
                </c:pt>
                <c:pt idx="1005">
                  <c:v>1269.98</c:v>
                </c:pt>
                <c:pt idx="1006">
                  <c:v>1269.8499999999999</c:v>
                </c:pt>
                <c:pt idx="1007">
                  <c:v>1268.94</c:v>
                </c:pt>
                <c:pt idx="1008">
                  <c:v>1267.97</c:v>
                </c:pt>
                <c:pt idx="1009">
                  <c:v>1266.5999999999999</c:v>
                </c:pt>
                <c:pt idx="1010">
                  <c:v>1268.3</c:v>
                </c:pt>
                <c:pt idx="1011">
                  <c:v>1266.77</c:v>
                </c:pt>
                <c:pt idx="1012">
                  <c:v>1268.68</c:v>
                </c:pt>
                <c:pt idx="1013">
                  <c:v>1271.03</c:v>
                </c:pt>
                <c:pt idx="1014">
                  <c:v>1268.74</c:v>
                </c:pt>
                <c:pt idx="1015">
                  <c:v>1265.7</c:v>
                </c:pt>
                <c:pt idx="1016">
                  <c:v>1270.71</c:v>
                </c:pt>
                <c:pt idx="1017">
                  <c:v>1272.2</c:v>
                </c:pt>
                <c:pt idx="1018">
                  <c:v>1271.05</c:v>
                </c:pt>
                <c:pt idx="1019">
                  <c:v>1269.33</c:v>
                </c:pt>
                <c:pt idx="1020">
                  <c:v>1273.43</c:v>
                </c:pt>
                <c:pt idx="1021">
                  <c:v>1272.6500000000001</c:v>
                </c:pt>
                <c:pt idx="1022">
                  <c:v>1268.33</c:v>
                </c:pt>
                <c:pt idx="1023">
                  <c:v>1269.3399999999999</c:v>
                </c:pt>
                <c:pt idx="1024">
                  <c:v>1265.0999999999999</c:v>
                </c:pt>
                <c:pt idx="1025">
                  <c:v>1266.24</c:v>
                </c:pt>
                <c:pt idx="1026">
                  <c:v>1271.1400000000001</c:v>
                </c:pt>
                <c:pt idx="1027">
                  <c:v>1269.6099999999999</c:v>
                </c:pt>
                <c:pt idx="1028">
                  <c:v>1267.79</c:v>
                </c:pt>
                <c:pt idx="1029">
                  <c:v>1266.8399999999999</c:v>
                </c:pt>
                <c:pt idx="1030">
                  <c:v>1271</c:v>
                </c:pt>
                <c:pt idx="1031">
                  <c:v>1267.33</c:v>
                </c:pt>
                <c:pt idx="1032">
                  <c:v>1271.45</c:v>
                </c:pt>
                <c:pt idx="1033">
                  <c:v>1269.43</c:v>
                </c:pt>
                <c:pt idx="1034">
                  <c:v>1270.3399999999999</c:v>
                </c:pt>
                <c:pt idx="1035">
                  <c:v>1266.3800000000001</c:v>
                </c:pt>
                <c:pt idx="1036">
                  <c:v>1265.69</c:v>
                </c:pt>
                <c:pt idx="1037">
                  <c:v>1264.6099999999999</c:v>
                </c:pt>
                <c:pt idx="1038">
                  <c:v>1268.6199999999999</c:v>
                </c:pt>
                <c:pt idx="1039">
                  <c:v>1267.28</c:v>
                </c:pt>
                <c:pt idx="1040">
                  <c:v>1268.23</c:v>
                </c:pt>
                <c:pt idx="1041">
                  <c:v>1267.18</c:v>
                </c:pt>
                <c:pt idx="1042">
                  <c:v>1268.27</c:v>
                </c:pt>
                <c:pt idx="1043">
                  <c:v>1267.45</c:v>
                </c:pt>
                <c:pt idx="1044">
                  <c:v>1265.08</c:v>
                </c:pt>
                <c:pt idx="1045">
                  <c:v>1268.58</c:v>
                </c:pt>
                <c:pt idx="1046">
                  <c:v>1271.06</c:v>
                </c:pt>
                <c:pt idx="1047">
                  <c:v>1269.1500000000001</c:v>
                </c:pt>
                <c:pt idx="1048">
                  <c:v>1267.78</c:v>
                </c:pt>
                <c:pt idx="1049">
                  <c:v>1266.4100000000001</c:v>
                </c:pt>
                <c:pt idx="1050">
                  <c:v>1264.73</c:v>
                </c:pt>
                <c:pt idx="1051">
                  <c:v>1264.81</c:v>
                </c:pt>
                <c:pt idx="1052">
                  <c:v>1267.57</c:v>
                </c:pt>
                <c:pt idx="1053">
                  <c:v>1267.51</c:v>
                </c:pt>
                <c:pt idx="1054">
                  <c:v>1267.3</c:v>
                </c:pt>
                <c:pt idx="1055">
                  <c:v>1267.52</c:v>
                </c:pt>
                <c:pt idx="1056">
                  <c:v>1266.3499999999999</c:v>
                </c:pt>
                <c:pt idx="1057">
                  <c:v>1262.29</c:v>
                </c:pt>
                <c:pt idx="1058">
                  <c:v>1267.02</c:v>
                </c:pt>
                <c:pt idx="1059">
                  <c:v>1268.75</c:v>
                </c:pt>
                <c:pt idx="1060">
                  <c:v>1269.1199999999999</c:v>
                </c:pt>
                <c:pt idx="1061">
                  <c:v>1266.3800000000001</c:v>
                </c:pt>
                <c:pt idx="1062">
                  <c:v>1264.49</c:v>
                </c:pt>
                <c:pt idx="1063">
                  <c:v>1266.31</c:v>
                </c:pt>
                <c:pt idx="1064">
                  <c:v>1268.18</c:v>
                </c:pt>
                <c:pt idx="1065">
                  <c:v>1269.78</c:v>
                </c:pt>
                <c:pt idx="1066">
                  <c:v>1270.6300000000001</c:v>
                </c:pt>
                <c:pt idx="1067">
                  <c:v>1265.6099999999999</c:v>
                </c:pt>
                <c:pt idx="1068">
                  <c:v>1269.44</c:v>
                </c:pt>
                <c:pt idx="1069">
                  <c:v>1267.96</c:v>
                </c:pt>
                <c:pt idx="1070">
                  <c:v>1265.1500000000001</c:v>
                </c:pt>
                <c:pt idx="1071">
                  <c:v>1266.3900000000001</c:v>
                </c:pt>
                <c:pt idx="1072">
                  <c:v>1268.4100000000001</c:v>
                </c:pt>
                <c:pt idx="1073">
                  <c:v>1266.5899999999999</c:v>
                </c:pt>
                <c:pt idx="1074">
                  <c:v>1266.9000000000001</c:v>
                </c:pt>
                <c:pt idx="1075">
                  <c:v>1264.3399999999999</c:v>
                </c:pt>
                <c:pt idx="1076">
                  <c:v>1266.27</c:v>
                </c:pt>
                <c:pt idx="1077">
                  <c:v>1264.8</c:v>
                </c:pt>
                <c:pt idx="1078">
                  <c:v>1264.27</c:v>
                </c:pt>
                <c:pt idx="1079">
                  <c:v>1262.51</c:v>
                </c:pt>
                <c:pt idx="1080">
                  <c:v>1265.06</c:v>
                </c:pt>
                <c:pt idx="1081">
                  <c:v>1262.67</c:v>
                </c:pt>
                <c:pt idx="1082">
                  <c:v>1265.67</c:v>
                </c:pt>
                <c:pt idx="1083">
                  <c:v>1267.01</c:v>
                </c:pt>
                <c:pt idx="1084">
                  <c:v>1264.02</c:v>
                </c:pt>
                <c:pt idx="1085">
                  <c:v>1261.3</c:v>
                </c:pt>
                <c:pt idx="1086">
                  <c:v>1263.6199999999999</c:v>
                </c:pt>
                <c:pt idx="1087">
                  <c:v>1259.1400000000001</c:v>
                </c:pt>
                <c:pt idx="1088">
                  <c:v>1261.97</c:v>
                </c:pt>
                <c:pt idx="1089">
                  <c:v>1266.81</c:v>
                </c:pt>
                <c:pt idx="1090">
                  <c:v>1266.31</c:v>
                </c:pt>
                <c:pt idx="1091">
                  <c:v>1262.05</c:v>
                </c:pt>
                <c:pt idx="1092">
                  <c:v>1264.2</c:v>
                </c:pt>
                <c:pt idx="1093">
                  <c:v>1262.23</c:v>
                </c:pt>
                <c:pt idx="1094">
                  <c:v>1264.46</c:v>
                </c:pt>
                <c:pt idx="1095">
                  <c:v>1261.08</c:v>
                </c:pt>
                <c:pt idx="1096">
                  <c:v>1261</c:v>
                </c:pt>
                <c:pt idx="1097">
                  <c:v>1260.08</c:v>
                </c:pt>
                <c:pt idx="1098">
                  <c:v>1266.92</c:v>
                </c:pt>
                <c:pt idx="1099">
                  <c:v>1264.69</c:v>
                </c:pt>
                <c:pt idx="1100">
                  <c:v>1262.02</c:v>
                </c:pt>
                <c:pt idx="1101">
                  <c:v>1258.6099999999999</c:v>
                </c:pt>
                <c:pt idx="1102">
                  <c:v>1265</c:v>
                </c:pt>
                <c:pt idx="1103">
                  <c:v>1266.4100000000001</c:v>
                </c:pt>
                <c:pt idx="1104">
                  <c:v>1264.42</c:v>
                </c:pt>
                <c:pt idx="1105">
                  <c:v>1260.97</c:v>
                </c:pt>
                <c:pt idx="1106">
                  <c:v>1262.07</c:v>
                </c:pt>
                <c:pt idx="1107">
                  <c:v>1266.42</c:v>
                </c:pt>
                <c:pt idx="1108">
                  <c:v>1267.97</c:v>
                </c:pt>
                <c:pt idx="1109">
                  <c:v>1268.49</c:v>
                </c:pt>
                <c:pt idx="1110">
                  <c:v>1262.52</c:v>
                </c:pt>
                <c:pt idx="1111">
                  <c:v>1262.3699999999999</c:v>
                </c:pt>
                <c:pt idx="1112">
                  <c:v>1265.98</c:v>
                </c:pt>
                <c:pt idx="1113">
                  <c:v>1260.95</c:v>
                </c:pt>
                <c:pt idx="1114">
                  <c:v>1265.56</c:v>
                </c:pt>
                <c:pt idx="1115">
                  <c:v>1262.24</c:v>
                </c:pt>
                <c:pt idx="1116">
                  <c:v>1261.8399999999999</c:v>
                </c:pt>
                <c:pt idx="1117">
                  <c:v>1264.5</c:v>
                </c:pt>
                <c:pt idx="1118">
                  <c:v>1262.21</c:v>
                </c:pt>
                <c:pt idx="1119">
                  <c:v>1259.57</c:v>
                </c:pt>
                <c:pt idx="1120">
                  <c:v>1257.71</c:v>
                </c:pt>
                <c:pt idx="1121">
                  <c:v>1261.4100000000001</c:v>
                </c:pt>
                <c:pt idx="1122">
                  <c:v>1262.7</c:v>
                </c:pt>
                <c:pt idx="1123">
                  <c:v>1264.79</c:v>
                </c:pt>
                <c:pt idx="1124">
                  <c:v>1265.5999999999999</c:v>
                </c:pt>
                <c:pt idx="1125">
                  <c:v>1261.94</c:v>
                </c:pt>
                <c:pt idx="1126">
                  <c:v>1262.54</c:v>
                </c:pt>
                <c:pt idx="1127">
                  <c:v>1264.72</c:v>
                </c:pt>
                <c:pt idx="1128">
                  <c:v>1262.81</c:v>
                </c:pt>
                <c:pt idx="1129">
                  <c:v>1262.17</c:v>
                </c:pt>
                <c:pt idx="1130">
                  <c:v>1260.6500000000001</c:v>
                </c:pt>
                <c:pt idx="1131">
                  <c:v>1260.1600000000001</c:v>
                </c:pt>
                <c:pt idx="1132">
                  <c:v>1262.18</c:v>
                </c:pt>
                <c:pt idx="1133">
                  <c:v>1259.1300000000001</c:v>
                </c:pt>
                <c:pt idx="1134">
                  <c:v>1256.47</c:v>
                </c:pt>
                <c:pt idx="1135">
                  <c:v>1260.49</c:v>
                </c:pt>
                <c:pt idx="1136">
                  <c:v>1263.6099999999999</c:v>
                </c:pt>
                <c:pt idx="1137">
                  <c:v>1266.5999999999999</c:v>
                </c:pt>
                <c:pt idx="1138">
                  <c:v>1265.77</c:v>
                </c:pt>
                <c:pt idx="1139">
                  <c:v>1262.3399999999999</c:v>
                </c:pt>
                <c:pt idx="1140">
                  <c:v>1262.51</c:v>
                </c:pt>
                <c:pt idx="1141">
                  <c:v>1262.0899999999999</c:v>
                </c:pt>
                <c:pt idx="1142">
                  <c:v>1264.32</c:v>
                </c:pt>
                <c:pt idx="1143">
                  <c:v>1262.82</c:v>
                </c:pt>
                <c:pt idx="1144">
                  <c:v>1262.31</c:v>
                </c:pt>
                <c:pt idx="1145">
                  <c:v>1261.05</c:v>
                </c:pt>
                <c:pt idx="1146">
                  <c:v>1263</c:v>
                </c:pt>
                <c:pt idx="1147">
                  <c:v>1262.43</c:v>
                </c:pt>
                <c:pt idx="1148">
                  <c:v>1258.9000000000001</c:v>
                </c:pt>
                <c:pt idx="1149">
                  <c:v>1258.78</c:v>
                </c:pt>
                <c:pt idx="1150">
                  <c:v>1259.31</c:v>
                </c:pt>
                <c:pt idx="1151">
                  <c:v>1261.07</c:v>
                </c:pt>
                <c:pt idx="1152">
                  <c:v>1263.3399999999999</c:v>
                </c:pt>
                <c:pt idx="1153">
                  <c:v>1263.06</c:v>
                </c:pt>
                <c:pt idx="1154">
                  <c:v>1261.81</c:v>
                </c:pt>
                <c:pt idx="1155">
                  <c:v>1259.2</c:v>
                </c:pt>
                <c:pt idx="1156">
                  <c:v>1258.4000000000001</c:v>
                </c:pt>
                <c:pt idx="1157">
                  <c:v>1260.48</c:v>
                </c:pt>
                <c:pt idx="1158">
                  <c:v>1264.06</c:v>
                </c:pt>
                <c:pt idx="1159">
                  <c:v>1265.45</c:v>
                </c:pt>
                <c:pt idx="1160">
                  <c:v>1262.8699999999999</c:v>
                </c:pt>
                <c:pt idx="1161">
                  <c:v>1256.53</c:v>
                </c:pt>
                <c:pt idx="1162">
                  <c:v>1259.93</c:v>
                </c:pt>
                <c:pt idx="1163">
                  <c:v>1259.78</c:v>
                </c:pt>
                <c:pt idx="1164">
                  <c:v>1258.8800000000001</c:v>
                </c:pt>
                <c:pt idx="1165">
                  <c:v>1261.52</c:v>
                </c:pt>
                <c:pt idx="1166">
                  <c:v>1262.1099999999999</c:v>
                </c:pt>
                <c:pt idx="1167">
                  <c:v>1257.49</c:v>
                </c:pt>
                <c:pt idx="1168">
                  <c:v>1259.3399999999999</c:v>
                </c:pt>
                <c:pt idx="1169">
                  <c:v>1259.76</c:v>
                </c:pt>
                <c:pt idx="1170">
                  <c:v>1258.99</c:v>
                </c:pt>
                <c:pt idx="1171">
                  <c:v>1256.9000000000001</c:v>
                </c:pt>
                <c:pt idx="1172">
                  <c:v>1261.3499999999999</c:v>
                </c:pt>
                <c:pt idx="1173">
                  <c:v>1260.1400000000001</c:v>
                </c:pt>
                <c:pt idx="1174">
                  <c:v>1261.74</c:v>
                </c:pt>
                <c:pt idx="1175">
                  <c:v>1260.98</c:v>
                </c:pt>
                <c:pt idx="1176">
                  <c:v>1261.69</c:v>
                </c:pt>
                <c:pt idx="1177">
                  <c:v>1258.29</c:v>
                </c:pt>
                <c:pt idx="1178">
                  <c:v>1257.96</c:v>
                </c:pt>
                <c:pt idx="1179">
                  <c:v>1260.03</c:v>
                </c:pt>
                <c:pt idx="1180">
                  <c:v>1263.1300000000001</c:v>
                </c:pt>
                <c:pt idx="1181">
                  <c:v>1259.8800000000001</c:v>
                </c:pt>
                <c:pt idx="1182">
                  <c:v>1257.45</c:v>
                </c:pt>
                <c:pt idx="1183">
                  <c:v>1264.31</c:v>
                </c:pt>
                <c:pt idx="1184">
                  <c:v>1264.92</c:v>
                </c:pt>
                <c:pt idx="1185">
                  <c:v>1261.2</c:v>
                </c:pt>
                <c:pt idx="1186">
                  <c:v>1257.3499999999999</c:v>
                </c:pt>
                <c:pt idx="1187">
                  <c:v>1257.29</c:v>
                </c:pt>
                <c:pt idx="1188">
                  <c:v>1264.3699999999999</c:v>
                </c:pt>
                <c:pt idx="1189">
                  <c:v>1263.82</c:v>
                </c:pt>
                <c:pt idx="1190">
                  <c:v>1266.31</c:v>
                </c:pt>
                <c:pt idx="1191">
                  <c:v>1262.95</c:v>
                </c:pt>
                <c:pt idx="1192">
                  <c:v>1255.08</c:v>
                </c:pt>
                <c:pt idx="1193">
                  <c:v>1255.33</c:v>
                </c:pt>
                <c:pt idx="1194">
                  <c:v>1260.0999999999999</c:v>
                </c:pt>
                <c:pt idx="1195">
                  <c:v>1258.76</c:v>
                </c:pt>
                <c:pt idx="1196">
                  <c:v>1256.1500000000001</c:v>
                </c:pt>
                <c:pt idx="1197">
                  <c:v>1258.1400000000001</c:v>
                </c:pt>
                <c:pt idx="1198">
                  <c:v>1254.6400000000001</c:v>
                </c:pt>
                <c:pt idx="1199">
                  <c:v>1260.69</c:v>
                </c:pt>
                <c:pt idx="1200">
                  <c:v>1257.27</c:v>
                </c:pt>
                <c:pt idx="1201">
                  <c:v>1260.04</c:v>
                </c:pt>
                <c:pt idx="1202">
                  <c:v>1258.6099999999999</c:v>
                </c:pt>
                <c:pt idx="1203">
                  <c:v>1255.8800000000001</c:v>
                </c:pt>
                <c:pt idx="1204">
                  <c:v>1261.6400000000001</c:v>
                </c:pt>
                <c:pt idx="1205">
                  <c:v>1257.83</c:v>
                </c:pt>
                <c:pt idx="1206">
                  <c:v>1256.02</c:v>
                </c:pt>
                <c:pt idx="1207">
                  <c:v>1263.71</c:v>
                </c:pt>
                <c:pt idx="1208">
                  <c:v>1261.31</c:v>
                </c:pt>
                <c:pt idx="1209">
                  <c:v>1258.57</c:v>
                </c:pt>
                <c:pt idx="1210">
                  <c:v>1256.67</c:v>
                </c:pt>
                <c:pt idx="1211">
                  <c:v>1259.57</c:v>
                </c:pt>
                <c:pt idx="1212">
                  <c:v>1261.28</c:v>
                </c:pt>
                <c:pt idx="1213">
                  <c:v>1256.28</c:v>
                </c:pt>
                <c:pt idx="1214">
                  <c:v>1257.03</c:v>
                </c:pt>
                <c:pt idx="1215">
                  <c:v>1260.8900000000001</c:v>
                </c:pt>
                <c:pt idx="1216">
                  <c:v>1258.1099999999999</c:v>
                </c:pt>
                <c:pt idx="1217">
                  <c:v>1258.6400000000001</c:v>
                </c:pt>
                <c:pt idx="1218">
                  <c:v>1253.9100000000001</c:v>
                </c:pt>
                <c:pt idx="1219">
                  <c:v>1256.3</c:v>
                </c:pt>
                <c:pt idx="1220">
                  <c:v>1257.01</c:v>
                </c:pt>
                <c:pt idx="1221">
                  <c:v>1253.5899999999999</c:v>
                </c:pt>
                <c:pt idx="1222">
                  <c:v>1259.8800000000001</c:v>
                </c:pt>
                <c:pt idx="1223">
                  <c:v>1257.98</c:v>
                </c:pt>
                <c:pt idx="1224">
                  <c:v>1257.97</c:v>
                </c:pt>
                <c:pt idx="1225">
                  <c:v>1259.4000000000001</c:v>
                </c:pt>
                <c:pt idx="1226">
                  <c:v>1258.71</c:v>
                </c:pt>
                <c:pt idx="1227">
                  <c:v>1257.5</c:v>
                </c:pt>
                <c:pt idx="1228">
                  <c:v>1258.1400000000001</c:v>
                </c:pt>
                <c:pt idx="1229">
                  <c:v>1261.46</c:v>
                </c:pt>
                <c:pt idx="1230">
                  <c:v>1256.53</c:v>
                </c:pt>
                <c:pt idx="1231">
                  <c:v>1255.6099999999999</c:v>
                </c:pt>
                <c:pt idx="1232">
                  <c:v>1254.56</c:v>
                </c:pt>
                <c:pt idx="1233">
                  <c:v>1259.4000000000001</c:v>
                </c:pt>
                <c:pt idx="1234">
                  <c:v>1260.56</c:v>
                </c:pt>
                <c:pt idx="1235">
                  <c:v>1258.53</c:v>
                </c:pt>
                <c:pt idx="1236">
                  <c:v>1261.24</c:v>
                </c:pt>
                <c:pt idx="1237">
                  <c:v>1255.9000000000001</c:v>
                </c:pt>
                <c:pt idx="1238">
                  <c:v>1255.3599999999999</c:v>
                </c:pt>
                <c:pt idx="1239">
                  <c:v>1254.6199999999999</c:v>
                </c:pt>
                <c:pt idx="1240">
                  <c:v>1258.03</c:v>
                </c:pt>
                <c:pt idx="1241">
                  <c:v>1254.75</c:v>
                </c:pt>
                <c:pt idx="1242">
                  <c:v>1255.01</c:v>
                </c:pt>
                <c:pt idx="1243">
                  <c:v>1258.02</c:v>
                </c:pt>
                <c:pt idx="1244">
                  <c:v>1262.77</c:v>
                </c:pt>
                <c:pt idx="1245">
                  <c:v>1253.6400000000001</c:v>
                </c:pt>
                <c:pt idx="1246">
                  <c:v>1255.4000000000001</c:v>
                </c:pt>
                <c:pt idx="1247">
                  <c:v>1255.24</c:v>
                </c:pt>
                <c:pt idx="1248">
                  <c:v>1255.04</c:v>
                </c:pt>
                <c:pt idx="1249">
                  <c:v>1255.78</c:v>
                </c:pt>
                <c:pt idx="1250">
                  <c:v>1258.72</c:v>
                </c:pt>
                <c:pt idx="1251">
                  <c:v>1256.05</c:v>
                </c:pt>
                <c:pt idx="1252">
                  <c:v>1256.8599999999999</c:v>
                </c:pt>
                <c:pt idx="1253">
                  <c:v>1256.9100000000001</c:v>
                </c:pt>
                <c:pt idx="1254">
                  <c:v>1253.75</c:v>
                </c:pt>
                <c:pt idx="1255">
                  <c:v>1253.3</c:v>
                </c:pt>
                <c:pt idx="1256">
                  <c:v>1253.49</c:v>
                </c:pt>
                <c:pt idx="1257">
                  <c:v>1256.3</c:v>
                </c:pt>
                <c:pt idx="1258">
                  <c:v>1254.19</c:v>
                </c:pt>
                <c:pt idx="1259">
                  <c:v>1252.1600000000001</c:v>
                </c:pt>
                <c:pt idx="1260">
                  <c:v>1255.98</c:v>
                </c:pt>
                <c:pt idx="1261">
                  <c:v>1258.27</c:v>
                </c:pt>
                <c:pt idx="1262">
                  <c:v>1257.8499999999999</c:v>
                </c:pt>
                <c:pt idx="1263">
                  <c:v>1256.44</c:v>
                </c:pt>
                <c:pt idx="1264">
                  <c:v>1254.78</c:v>
                </c:pt>
                <c:pt idx="1265">
                  <c:v>1251.53</c:v>
                </c:pt>
                <c:pt idx="1266">
                  <c:v>1254.3900000000001</c:v>
                </c:pt>
                <c:pt idx="1267">
                  <c:v>1256.79</c:v>
                </c:pt>
                <c:pt idx="1268">
                  <c:v>1254.33</c:v>
                </c:pt>
                <c:pt idx="1269">
                  <c:v>1251.21</c:v>
                </c:pt>
                <c:pt idx="1270">
                  <c:v>1254.82</c:v>
                </c:pt>
                <c:pt idx="1271">
                  <c:v>1255.94</c:v>
                </c:pt>
                <c:pt idx="1272">
                  <c:v>1252.77</c:v>
                </c:pt>
                <c:pt idx="1273">
                  <c:v>1254.23</c:v>
                </c:pt>
                <c:pt idx="1274">
                  <c:v>1252.24</c:v>
                </c:pt>
                <c:pt idx="1275">
                  <c:v>1249.45</c:v>
                </c:pt>
                <c:pt idx="1276">
                  <c:v>1248.92</c:v>
                </c:pt>
                <c:pt idx="1277">
                  <c:v>1253.47</c:v>
                </c:pt>
                <c:pt idx="1278">
                  <c:v>1255.75</c:v>
                </c:pt>
                <c:pt idx="1279">
                  <c:v>1253.45</c:v>
                </c:pt>
                <c:pt idx="1280">
                  <c:v>1252.94</c:v>
                </c:pt>
                <c:pt idx="1281">
                  <c:v>1252.07</c:v>
                </c:pt>
                <c:pt idx="1282">
                  <c:v>1250.06</c:v>
                </c:pt>
                <c:pt idx="1283">
                  <c:v>1251.53</c:v>
                </c:pt>
                <c:pt idx="1284">
                  <c:v>1252.2</c:v>
                </c:pt>
                <c:pt idx="1285">
                  <c:v>1252.6300000000001</c:v>
                </c:pt>
                <c:pt idx="1286">
                  <c:v>1250.24</c:v>
                </c:pt>
                <c:pt idx="1287">
                  <c:v>1248.4100000000001</c:v>
                </c:pt>
                <c:pt idx="1288">
                  <c:v>1251.17</c:v>
                </c:pt>
                <c:pt idx="1289">
                  <c:v>1254.45</c:v>
                </c:pt>
                <c:pt idx="1290">
                  <c:v>1251.9000000000001</c:v>
                </c:pt>
                <c:pt idx="1291">
                  <c:v>1252.2</c:v>
                </c:pt>
                <c:pt idx="1292">
                  <c:v>1253.31</c:v>
                </c:pt>
                <c:pt idx="1293">
                  <c:v>1255.97</c:v>
                </c:pt>
                <c:pt idx="1294">
                  <c:v>1251.82</c:v>
                </c:pt>
                <c:pt idx="1295">
                  <c:v>1252.54</c:v>
                </c:pt>
                <c:pt idx="1296">
                  <c:v>1252.3699999999999</c:v>
                </c:pt>
                <c:pt idx="1297">
                  <c:v>1251.94</c:v>
                </c:pt>
                <c:pt idx="1298">
                  <c:v>1253.6500000000001</c:v>
                </c:pt>
                <c:pt idx="1299">
                  <c:v>1246.9000000000001</c:v>
                </c:pt>
                <c:pt idx="1300">
                  <c:v>1249.8499999999999</c:v>
                </c:pt>
                <c:pt idx="1301">
                  <c:v>1252.33</c:v>
                </c:pt>
                <c:pt idx="1302">
                  <c:v>1252.8499999999999</c:v>
                </c:pt>
                <c:pt idx="1303">
                  <c:v>1248.8699999999999</c:v>
                </c:pt>
                <c:pt idx="1304">
                  <c:v>1249.26</c:v>
                </c:pt>
                <c:pt idx="1305">
                  <c:v>1249.79</c:v>
                </c:pt>
                <c:pt idx="1306">
                  <c:v>1254.03</c:v>
                </c:pt>
                <c:pt idx="1307">
                  <c:v>1251.49</c:v>
                </c:pt>
                <c:pt idx="1308">
                  <c:v>1248.1500000000001</c:v>
                </c:pt>
                <c:pt idx="1309">
                  <c:v>1249.8399999999999</c:v>
                </c:pt>
                <c:pt idx="1310">
                  <c:v>1249.48</c:v>
                </c:pt>
                <c:pt idx="1311">
                  <c:v>1247.45</c:v>
                </c:pt>
                <c:pt idx="1312">
                  <c:v>1247.31</c:v>
                </c:pt>
                <c:pt idx="1313">
                  <c:v>1248.75</c:v>
                </c:pt>
                <c:pt idx="1314">
                  <c:v>1247.29</c:v>
                </c:pt>
                <c:pt idx="1315">
                  <c:v>1248.72</c:v>
                </c:pt>
                <c:pt idx="1316">
                  <c:v>1250.97</c:v>
                </c:pt>
                <c:pt idx="1317">
                  <c:v>1251.78</c:v>
                </c:pt>
                <c:pt idx="1318">
                  <c:v>1255</c:v>
                </c:pt>
                <c:pt idx="1319">
                  <c:v>1248.6099999999999</c:v>
                </c:pt>
                <c:pt idx="1320">
                  <c:v>1247.1500000000001</c:v>
                </c:pt>
                <c:pt idx="1321">
                  <c:v>1248.47</c:v>
                </c:pt>
                <c:pt idx="1322">
                  <c:v>1245.0899999999999</c:v>
                </c:pt>
                <c:pt idx="1323">
                  <c:v>1248.92</c:v>
                </c:pt>
                <c:pt idx="1324">
                  <c:v>1250.53</c:v>
                </c:pt>
                <c:pt idx="1325">
                  <c:v>1252.5999999999999</c:v>
                </c:pt>
                <c:pt idx="1326">
                  <c:v>1253.07</c:v>
                </c:pt>
                <c:pt idx="1327">
                  <c:v>1247.96</c:v>
                </c:pt>
                <c:pt idx="1328">
                  <c:v>1248.51</c:v>
                </c:pt>
                <c:pt idx="1329">
                  <c:v>1248.52</c:v>
                </c:pt>
                <c:pt idx="1330">
                  <c:v>1249.8</c:v>
                </c:pt>
                <c:pt idx="1331">
                  <c:v>1252.4000000000001</c:v>
                </c:pt>
                <c:pt idx="1332">
                  <c:v>1249.54</c:v>
                </c:pt>
                <c:pt idx="1333">
                  <c:v>1247.42</c:v>
                </c:pt>
                <c:pt idx="1334">
                  <c:v>1248.24</c:v>
                </c:pt>
                <c:pt idx="1335">
                  <c:v>1247.8399999999999</c:v>
                </c:pt>
                <c:pt idx="1336">
                  <c:v>1247.22</c:v>
                </c:pt>
                <c:pt idx="1337">
                  <c:v>1249.3699999999999</c:v>
                </c:pt>
                <c:pt idx="1338">
                  <c:v>1250.7</c:v>
                </c:pt>
                <c:pt idx="1339">
                  <c:v>1246.83</c:v>
                </c:pt>
                <c:pt idx="1340">
                  <c:v>1246.4100000000001</c:v>
                </c:pt>
                <c:pt idx="1341">
                  <c:v>1245.1600000000001</c:v>
                </c:pt>
                <c:pt idx="1342">
                  <c:v>1241.78</c:v>
                </c:pt>
                <c:pt idx="1343">
                  <c:v>1245.76</c:v>
                </c:pt>
                <c:pt idx="1344">
                  <c:v>1247.77</c:v>
                </c:pt>
                <c:pt idx="1345">
                  <c:v>1245.0999999999999</c:v>
                </c:pt>
                <c:pt idx="1346">
                  <c:v>1246.0999999999999</c:v>
                </c:pt>
                <c:pt idx="1347">
                  <c:v>1244.5999999999999</c:v>
                </c:pt>
                <c:pt idx="1348">
                  <c:v>1240.5899999999999</c:v>
                </c:pt>
                <c:pt idx="1349">
                  <c:v>1247.8699999999999</c:v>
                </c:pt>
                <c:pt idx="1350">
                  <c:v>1246.8</c:v>
                </c:pt>
                <c:pt idx="1351">
                  <c:v>1243.68</c:v>
                </c:pt>
                <c:pt idx="1352">
                  <c:v>1240.07</c:v>
                </c:pt>
                <c:pt idx="1353">
                  <c:v>1241.1199999999999</c:v>
                </c:pt>
                <c:pt idx="1354">
                  <c:v>1246.5899999999999</c:v>
                </c:pt>
                <c:pt idx="1355">
                  <c:v>1246.3</c:v>
                </c:pt>
                <c:pt idx="1356">
                  <c:v>1243.0899999999999</c:v>
                </c:pt>
                <c:pt idx="1357">
                  <c:v>1245.8900000000001</c:v>
                </c:pt>
                <c:pt idx="1358">
                  <c:v>1247.46</c:v>
                </c:pt>
                <c:pt idx="1359">
                  <c:v>1248.05</c:v>
                </c:pt>
                <c:pt idx="1360">
                  <c:v>1243.07</c:v>
                </c:pt>
                <c:pt idx="1361">
                  <c:v>1238.21</c:v>
                </c:pt>
                <c:pt idx="1362">
                  <c:v>1242.1300000000001</c:v>
                </c:pt>
                <c:pt idx="1363">
                  <c:v>1247.95</c:v>
                </c:pt>
                <c:pt idx="1364">
                  <c:v>1243.9000000000001</c:v>
                </c:pt>
                <c:pt idx="1365">
                  <c:v>1250.28</c:v>
                </c:pt>
                <c:pt idx="1366">
                  <c:v>1243.51</c:v>
                </c:pt>
                <c:pt idx="1367">
                  <c:v>1241.5999999999999</c:v>
                </c:pt>
                <c:pt idx="1368">
                  <c:v>1247.47</c:v>
                </c:pt>
                <c:pt idx="1369">
                  <c:v>1249.3599999999999</c:v>
                </c:pt>
                <c:pt idx="1370">
                  <c:v>1245.3599999999999</c:v>
                </c:pt>
                <c:pt idx="1371">
                  <c:v>1245.4100000000001</c:v>
                </c:pt>
                <c:pt idx="1372">
                  <c:v>1241.75</c:v>
                </c:pt>
                <c:pt idx="1373">
                  <c:v>1240.31</c:v>
                </c:pt>
                <c:pt idx="1374">
                  <c:v>1246.27</c:v>
                </c:pt>
                <c:pt idx="1375">
                  <c:v>1242.71</c:v>
                </c:pt>
                <c:pt idx="1376">
                  <c:v>1242.51</c:v>
                </c:pt>
                <c:pt idx="1377">
                  <c:v>1240.45</c:v>
                </c:pt>
                <c:pt idx="1378">
                  <c:v>1237.8800000000001</c:v>
                </c:pt>
                <c:pt idx="1379">
                  <c:v>1239.7</c:v>
                </c:pt>
                <c:pt idx="1380">
                  <c:v>1239.74</c:v>
                </c:pt>
                <c:pt idx="1381">
                  <c:v>1243.51</c:v>
                </c:pt>
                <c:pt idx="1382">
                  <c:v>1239.9000000000001</c:v>
                </c:pt>
                <c:pt idx="1383">
                  <c:v>1241.04</c:v>
                </c:pt>
                <c:pt idx="1384">
                  <c:v>1241.8699999999999</c:v>
                </c:pt>
                <c:pt idx="1385">
                  <c:v>1244.06</c:v>
                </c:pt>
                <c:pt idx="1386">
                  <c:v>1247.5999999999999</c:v>
                </c:pt>
                <c:pt idx="1387">
                  <c:v>1243.4000000000001</c:v>
                </c:pt>
                <c:pt idx="1388">
                  <c:v>1241.3800000000001</c:v>
                </c:pt>
                <c:pt idx="1389">
                  <c:v>1243.31</c:v>
                </c:pt>
                <c:pt idx="1390">
                  <c:v>1243.54</c:v>
                </c:pt>
                <c:pt idx="1391">
                  <c:v>1240.33</c:v>
                </c:pt>
                <c:pt idx="1392">
                  <c:v>1237.55</c:v>
                </c:pt>
                <c:pt idx="1393">
                  <c:v>1238.96</c:v>
                </c:pt>
                <c:pt idx="1394">
                  <c:v>1242.3599999999999</c:v>
                </c:pt>
                <c:pt idx="1395">
                  <c:v>1240.81</c:v>
                </c:pt>
                <c:pt idx="1396">
                  <c:v>1238.53</c:v>
                </c:pt>
                <c:pt idx="1397">
                  <c:v>1247</c:v>
                </c:pt>
                <c:pt idx="1398">
                  <c:v>1241.8599999999999</c:v>
                </c:pt>
                <c:pt idx="1399">
                  <c:v>1240.77</c:v>
                </c:pt>
                <c:pt idx="1400">
                  <c:v>1235.8</c:v>
                </c:pt>
                <c:pt idx="1401">
                  <c:v>1237.52</c:v>
                </c:pt>
                <c:pt idx="1402">
                  <c:v>1243.8</c:v>
                </c:pt>
                <c:pt idx="1403">
                  <c:v>1245.1500000000001</c:v>
                </c:pt>
                <c:pt idx="1404">
                  <c:v>1245.0999999999999</c:v>
                </c:pt>
                <c:pt idx="1405">
                  <c:v>1241.99</c:v>
                </c:pt>
                <c:pt idx="1406">
                  <c:v>1242.53</c:v>
                </c:pt>
                <c:pt idx="1407">
                  <c:v>1242.94</c:v>
                </c:pt>
                <c:pt idx="1408">
                  <c:v>1244.3699999999999</c:v>
                </c:pt>
                <c:pt idx="1409">
                  <c:v>1242.43</c:v>
                </c:pt>
                <c:pt idx="1410">
                  <c:v>1242.3800000000001</c:v>
                </c:pt>
                <c:pt idx="1411">
                  <c:v>1245.7</c:v>
                </c:pt>
                <c:pt idx="1412">
                  <c:v>1242.05</c:v>
                </c:pt>
                <c:pt idx="1413">
                  <c:v>1244.3699999999999</c:v>
                </c:pt>
                <c:pt idx="1414">
                  <c:v>1239.73</c:v>
                </c:pt>
                <c:pt idx="1415">
                  <c:v>1241.07</c:v>
                </c:pt>
                <c:pt idx="1416">
                  <c:v>1242.67</c:v>
                </c:pt>
                <c:pt idx="1417">
                  <c:v>1244.3</c:v>
                </c:pt>
                <c:pt idx="1418">
                  <c:v>1240.49</c:v>
                </c:pt>
                <c:pt idx="1419">
                  <c:v>1238.48</c:v>
                </c:pt>
                <c:pt idx="1420">
                  <c:v>1241.0899999999999</c:v>
                </c:pt>
                <c:pt idx="1421">
                  <c:v>1239.73</c:v>
                </c:pt>
                <c:pt idx="1422">
                  <c:v>1245.4100000000001</c:v>
                </c:pt>
                <c:pt idx="1423">
                  <c:v>1240.97</c:v>
                </c:pt>
                <c:pt idx="1424">
                  <c:v>1243.3399999999999</c:v>
                </c:pt>
                <c:pt idx="1425">
                  <c:v>1242.73</c:v>
                </c:pt>
                <c:pt idx="1426">
                  <c:v>1241.02</c:v>
                </c:pt>
                <c:pt idx="1427">
                  <c:v>1244.54</c:v>
                </c:pt>
                <c:pt idx="1428">
                  <c:v>1241.95</c:v>
                </c:pt>
                <c:pt idx="1429">
                  <c:v>1243.18</c:v>
                </c:pt>
                <c:pt idx="1430">
                  <c:v>1243.6500000000001</c:v>
                </c:pt>
                <c:pt idx="1431">
                  <c:v>1242.17</c:v>
                </c:pt>
                <c:pt idx="1432">
                  <c:v>1243.69</c:v>
                </c:pt>
                <c:pt idx="1433">
                  <c:v>1245.55</c:v>
                </c:pt>
                <c:pt idx="1434">
                  <c:v>1241.9000000000001</c:v>
                </c:pt>
                <c:pt idx="1435">
                  <c:v>1242.17</c:v>
                </c:pt>
                <c:pt idx="1436">
                  <c:v>1246.3499999999999</c:v>
                </c:pt>
                <c:pt idx="1437">
                  <c:v>1243.7</c:v>
                </c:pt>
                <c:pt idx="1438">
                  <c:v>1241.8900000000001</c:v>
                </c:pt>
                <c:pt idx="1439">
                  <c:v>1240.47</c:v>
                </c:pt>
                <c:pt idx="1440">
                  <c:v>1239.4100000000001</c:v>
                </c:pt>
                <c:pt idx="1441">
                  <c:v>1244.54</c:v>
                </c:pt>
                <c:pt idx="1442">
                  <c:v>1242.99</c:v>
                </c:pt>
                <c:pt idx="1443">
                  <c:v>1241.19</c:v>
                </c:pt>
                <c:pt idx="1444">
                  <c:v>1241.6199999999999</c:v>
                </c:pt>
                <c:pt idx="1445">
                  <c:v>1245.44</c:v>
                </c:pt>
                <c:pt idx="1446">
                  <c:v>1240.51</c:v>
                </c:pt>
                <c:pt idx="1447">
                  <c:v>1242.48</c:v>
                </c:pt>
                <c:pt idx="1448">
                  <c:v>1244.07</c:v>
                </c:pt>
                <c:pt idx="1449">
                  <c:v>1247.07</c:v>
                </c:pt>
                <c:pt idx="1450">
                  <c:v>1240.83</c:v>
                </c:pt>
                <c:pt idx="1451">
                  <c:v>1238.21</c:v>
                </c:pt>
                <c:pt idx="1452">
                  <c:v>1243.08</c:v>
                </c:pt>
                <c:pt idx="1453">
                  <c:v>1240.6500000000001</c:v>
                </c:pt>
                <c:pt idx="1454">
                  <c:v>1243.78</c:v>
                </c:pt>
                <c:pt idx="1455">
                  <c:v>1243.77</c:v>
                </c:pt>
                <c:pt idx="1456">
                  <c:v>1241.49</c:v>
                </c:pt>
                <c:pt idx="1457">
                  <c:v>1242.76</c:v>
                </c:pt>
                <c:pt idx="1458">
                  <c:v>1243.29</c:v>
                </c:pt>
                <c:pt idx="1459">
                  <c:v>1245.47</c:v>
                </c:pt>
                <c:pt idx="1460">
                  <c:v>1241.32</c:v>
                </c:pt>
                <c:pt idx="1461">
                  <c:v>1243.29</c:v>
                </c:pt>
                <c:pt idx="1462">
                  <c:v>1240.1600000000001</c:v>
                </c:pt>
                <c:pt idx="1463">
                  <c:v>1239.19</c:v>
                </c:pt>
                <c:pt idx="1464">
                  <c:v>1239.8499999999999</c:v>
                </c:pt>
                <c:pt idx="1465">
                  <c:v>1241.6300000000001</c:v>
                </c:pt>
                <c:pt idx="1466">
                  <c:v>1243.5</c:v>
                </c:pt>
                <c:pt idx="1467">
                  <c:v>1241.73</c:v>
                </c:pt>
                <c:pt idx="1468">
                  <c:v>1235.08</c:v>
                </c:pt>
                <c:pt idx="1469">
                  <c:v>1241.17</c:v>
                </c:pt>
                <c:pt idx="1470">
                  <c:v>1240.8900000000001</c:v>
                </c:pt>
                <c:pt idx="1471">
                  <c:v>1243.6600000000001</c:v>
                </c:pt>
                <c:pt idx="1472">
                  <c:v>1240.06</c:v>
                </c:pt>
                <c:pt idx="1473">
                  <c:v>1240.56</c:v>
                </c:pt>
                <c:pt idx="1474">
                  <c:v>1240.4000000000001</c:v>
                </c:pt>
                <c:pt idx="1475">
                  <c:v>1240.3699999999999</c:v>
                </c:pt>
                <c:pt idx="1476">
                  <c:v>1240.97</c:v>
                </c:pt>
                <c:pt idx="1477">
                  <c:v>1238.51</c:v>
                </c:pt>
                <c:pt idx="1478">
                  <c:v>1241.83</c:v>
                </c:pt>
                <c:pt idx="1479">
                  <c:v>1238.75</c:v>
                </c:pt>
                <c:pt idx="1480">
                  <c:v>1238.6400000000001</c:v>
                </c:pt>
                <c:pt idx="1481">
                  <c:v>1240.78</c:v>
                </c:pt>
                <c:pt idx="1482">
                  <c:v>1244.5899999999999</c:v>
                </c:pt>
                <c:pt idx="1483">
                  <c:v>1238.19</c:v>
                </c:pt>
                <c:pt idx="1484">
                  <c:v>1236.76</c:v>
                </c:pt>
                <c:pt idx="1485">
                  <c:v>1239.0999999999999</c:v>
                </c:pt>
                <c:pt idx="1486">
                  <c:v>1241.22</c:v>
                </c:pt>
                <c:pt idx="1487">
                  <c:v>1241.96</c:v>
                </c:pt>
                <c:pt idx="1488">
                  <c:v>1239.25</c:v>
                </c:pt>
                <c:pt idx="1489">
                  <c:v>1241.75</c:v>
                </c:pt>
                <c:pt idx="1490">
                  <c:v>1242.71</c:v>
                </c:pt>
                <c:pt idx="1491">
                  <c:v>1241.3499999999999</c:v>
                </c:pt>
                <c:pt idx="1492">
                  <c:v>1241.05</c:v>
                </c:pt>
                <c:pt idx="1493">
                  <c:v>1238.05</c:v>
                </c:pt>
                <c:pt idx="1494">
                  <c:v>1243.52</c:v>
                </c:pt>
                <c:pt idx="1495">
                  <c:v>1247.51</c:v>
                </c:pt>
                <c:pt idx="1496">
                  <c:v>1242.3900000000001</c:v>
                </c:pt>
                <c:pt idx="1497">
                  <c:v>1240.7</c:v>
                </c:pt>
                <c:pt idx="1498">
                  <c:v>1240.08</c:v>
                </c:pt>
                <c:pt idx="1499">
                  <c:v>1240.75</c:v>
                </c:pt>
                <c:pt idx="1500">
                  <c:v>1237.1400000000001</c:v>
                </c:pt>
                <c:pt idx="1501">
                  <c:v>1239.3900000000001</c:v>
                </c:pt>
                <c:pt idx="1502">
                  <c:v>1242.29</c:v>
                </c:pt>
                <c:pt idx="1503">
                  <c:v>1238.4100000000001</c:v>
                </c:pt>
                <c:pt idx="1504">
                  <c:v>1238.8</c:v>
                </c:pt>
                <c:pt idx="1505">
                  <c:v>1238.32</c:v>
                </c:pt>
                <c:pt idx="1506">
                  <c:v>1237.9100000000001</c:v>
                </c:pt>
                <c:pt idx="1507">
                  <c:v>1239.4000000000001</c:v>
                </c:pt>
                <c:pt idx="1508">
                  <c:v>1239.6099999999999</c:v>
                </c:pt>
                <c:pt idx="1509">
                  <c:v>1238.44</c:v>
                </c:pt>
                <c:pt idx="1510">
                  <c:v>1238.1500000000001</c:v>
                </c:pt>
                <c:pt idx="1511">
                  <c:v>1241.07</c:v>
                </c:pt>
                <c:pt idx="1512">
                  <c:v>1240.0899999999999</c:v>
                </c:pt>
                <c:pt idx="1513">
                  <c:v>1241.9000000000001</c:v>
                </c:pt>
                <c:pt idx="1514">
                  <c:v>1235.71</c:v>
                </c:pt>
                <c:pt idx="1515">
                  <c:v>1239.75</c:v>
                </c:pt>
                <c:pt idx="1516">
                  <c:v>1242.4100000000001</c:v>
                </c:pt>
                <c:pt idx="1517">
                  <c:v>1241.5</c:v>
                </c:pt>
                <c:pt idx="1518">
                  <c:v>1242.29</c:v>
                </c:pt>
                <c:pt idx="1519">
                  <c:v>1243.42</c:v>
                </c:pt>
                <c:pt idx="1520">
                  <c:v>1242.76</c:v>
                </c:pt>
                <c:pt idx="1521">
                  <c:v>1235.93</c:v>
                </c:pt>
                <c:pt idx="1522">
                  <c:v>1243.19</c:v>
                </c:pt>
                <c:pt idx="1523">
                  <c:v>1242.6099999999999</c:v>
                </c:pt>
                <c:pt idx="1524">
                  <c:v>1242.6500000000001</c:v>
                </c:pt>
                <c:pt idx="1525">
                  <c:v>1236.28</c:v>
                </c:pt>
                <c:pt idx="1526">
                  <c:v>1236.1199999999999</c:v>
                </c:pt>
                <c:pt idx="1527">
                  <c:v>1234.6500000000001</c:v>
                </c:pt>
                <c:pt idx="1528">
                  <c:v>1240.43</c:v>
                </c:pt>
                <c:pt idx="1529">
                  <c:v>1243.69</c:v>
                </c:pt>
                <c:pt idx="1530">
                  <c:v>1243.93</c:v>
                </c:pt>
                <c:pt idx="1531">
                  <c:v>1241.3900000000001</c:v>
                </c:pt>
                <c:pt idx="1532">
                  <c:v>1240.6400000000001</c:v>
                </c:pt>
                <c:pt idx="1533">
                  <c:v>1241.8800000000001</c:v>
                </c:pt>
                <c:pt idx="1534">
                  <c:v>1239.1099999999999</c:v>
                </c:pt>
                <c:pt idx="1535">
                  <c:v>1238.27</c:v>
                </c:pt>
                <c:pt idx="1536">
                  <c:v>1237.96</c:v>
                </c:pt>
                <c:pt idx="1537">
                  <c:v>1236.99</c:v>
                </c:pt>
                <c:pt idx="1538">
                  <c:v>1240.56</c:v>
                </c:pt>
                <c:pt idx="1539">
                  <c:v>1242.0999999999999</c:v>
                </c:pt>
                <c:pt idx="1540">
                  <c:v>1240.74</c:v>
                </c:pt>
                <c:pt idx="1541">
                  <c:v>1238.06</c:v>
                </c:pt>
                <c:pt idx="1542">
                  <c:v>1242.23</c:v>
                </c:pt>
                <c:pt idx="1543">
                  <c:v>1244.7</c:v>
                </c:pt>
                <c:pt idx="1544">
                  <c:v>1239.96</c:v>
                </c:pt>
                <c:pt idx="1545">
                  <c:v>1242.0999999999999</c:v>
                </c:pt>
                <c:pt idx="1546">
                  <c:v>1243.33</c:v>
                </c:pt>
                <c:pt idx="1547">
                  <c:v>1239.4100000000001</c:v>
                </c:pt>
                <c:pt idx="1548">
                  <c:v>1235.96</c:v>
                </c:pt>
                <c:pt idx="1549">
                  <c:v>1240.5999999999999</c:v>
                </c:pt>
                <c:pt idx="1550">
                  <c:v>1238.3699999999999</c:v>
                </c:pt>
                <c:pt idx="1551">
                  <c:v>1239.8599999999999</c:v>
                </c:pt>
                <c:pt idx="1552">
                  <c:v>1239.02</c:v>
                </c:pt>
                <c:pt idx="1553">
                  <c:v>1238.46</c:v>
                </c:pt>
                <c:pt idx="1554">
                  <c:v>1237.03</c:v>
                </c:pt>
                <c:pt idx="1555">
                  <c:v>1238.24</c:v>
                </c:pt>
                <c:pt idx="1556">
                  <c:v>1238.6099999999999</c:v>
                </c:pt>
                <c:pt idx="1557">
                  <c:v>1235.6199999999999</c:v>
                </c:pt>
                <c:pt idx="1558">
                  <c:v>1239.98</c:v>
                </c:pt>
                <c:pt idx="1559">
                  <c:v>1240.3699999999999</c:v>
                </c:pt>
                <c:pt idx="1560">
                  <c:v>1240.8399999999999</c:v>
                </c:pt>
                <c:pt idx="1561">
                  <c:v>1240.71</c:v>
                </c:pt>
                <c:pt idx="1562">
                  <c:v>1239.24</c:v>
                </c:pt>
                <c:pt idx="1563">
                  <c:v>1239.7</c:v>
                </c:pt>
                <c:pt idx="1564">
                  <c:v>1239.05</c:v>
                </c:pt>
                <c:pt idx="1565">
                  <c:v>1237.8599999999999</c:v>
                </c:pt>
                <c:pt idx="1566">
                  <c:v>1238.32</c:v>
                </c:pt>
                <c:pt idx="1567">
                  <c:v>1238.9000000000001</c:v>
                </c:pt>
                <c:pt idx="1568">
                  <c:v>1237.6500000000001</c:v>
                </c:pt>
                <c:pt idx="1569">
                  <c:v>1239.8399999999999</c:v>
                </c:pt>
                <c:pt idx="1570">
                  <c:v>1243.29</c:v>
                </c:pt>
                <c:pt idx="1571">
                  <c:v>1235.3499999999999</c:v>
                </c:pt>
                <c:pt idx="1572">
                  <c:v>1236.6500000000001</c:v>
                </c:pt>
                <c:pt idx="1573">
                  <c:v>1242.44</c:v>
                </c:pt>
                <c:pt idx="1574">
                  <c:v>1244.23</c:v>
                </c:pt>
                <c:pt idx="1575">
                  <c:v>1245.1500000000001</c:v>
                </c:pt>
                <c:pt idx="1576">
                  <c:v>1239.6300000000001</c:v>
                </c:pt>
                <c:pt idx="1577">
                  <c:v>1235.07</c:v>
                </c:pt>
                <c:pt idx="1578">
                  <c:v>1237.03</c:v>
                </c:pt>
                <c:pt idx="1579">
                  <c:v>1241.0999999999999</c:v>
                </c:pt>
                <c:pt idx="1580">
                  <c:v>1241.54</c:v>
                </c:pt>
                <c:pt idx="1581">
                  <c:v>1240.94</c:v>
                </c:pt>
                <c:pt idx="1582">
                  <c:v>1237.42</c:v>
                </c:pt>
                <c:pt idx="1583">
                  <c:v>1242.46</c:v>
                </c:pt>
                <c:pt idx="1584">
                  <c:v>1240.9100000000001</c:v>
                </c:pt>
                <c:pt idx="1585">
                  <c:v>1241.98</c:v>
                </c:pt>
                <c:pt idx="1586">
                  <c:v>1239.67</c:v>
                </c:pt>
                <c:pt idx="1587">
                  <c:v>1235.57</c:v>
                </c:pt>
                <c:pt idx="1588">
                  <c:v>1237.17</c:v>
                </c:pt>
                <c:pt idx="1589">
                  <c:v>1239.06</c:v>
                </c:pt>
                <c:pt idx="1590">
                  <c:v>1236.17</c:v>
                </c:pt>
                <c:pt idx="1591">
                  <c:v>1236.29</c:v>
                </c:pt>
                <c:pt idx="1592">
                  <c:v>1240.9000000000001</c:v>
                </c:pt>
                <c:pt idx="1593">
                  <c:v>1239.98</c:v>
                </c:pt>
                <c:pt idx="1594">
                  <c:v>1235.6500000000001</c:v>
                </c:pt>
                <c:pt idx="1595">
                  <c:v>1235.54</c:v>
                </c:pt>
                <c:pt idx="1596">
                  <c:v>1237.21</c:v>
                </c:pt>
                <c:pt idx="1597">
                  <c:v>1241.81</c:v>
                </c:pt>
                <c:pt idx="1598">
                  <c:v>1236.81</c:v>
                </c:pt>
                <c:pt idx="1599">
                  <c:v>1235.17</c:v>
                </c:pt>
                <c:pt idx="1600">
                  <c:v>1236.45</c:v>
                </c:pt>
                <c:pt idx="1601">
                  <c:v>1243.99</c:v>
                </c:pt>
                <c:pt idx="1602">
                  <c:v>1234.69</c:v>
                </c:pt>
                <c:pt idx="1603">
                  <c:v>1238.1199999999999</c:v>
                </c:pt>
                <c:pt idx="1604">
                  <c:v>1238.54</c:v>
                </c:pt>
                <c:pt idx="1605">
                  <c:v>1232.68</c:v>
                </c:pt>
                <c:pt idx="1606">
                  <c:v>1234.74</c:v>
                </c:pt>
                <c:pt idx="1607">
                  <c:v>1234.3</c:v>
                </c:pt>
                <c:pt idx="1608">
                  <c:v>1233.42</c:v>
                </c:pt>
                <c:pt idx="1609">
                  <c:v>1237.32</c:v>
                </c:pt>
                <c:pt idx="1610">
                  <c:v>1240.7</c:v>
                </c:pt>
                <c:pt idx="1611">
                  <c:v>1239.45</c:v>
                </c:pt>
                <c:pt idx="1612">
                  <c:v>1234.21</c:v>
                </c:pt>
                <c:pt idx="1613">
                  <c:v>1231.27</c:v>
                </c:pt>
                <c:pt idx="1614">
                  <c:v>1236.22</c:v>
                </c:pt>
                <c:pt idx="1615">
                  <c:v>1239.24</c:v>
                </c:pt>
                <c:pt idx="1616">
                  <c:v>1237.94</c:v>
                </c:pt>
                <c:pt idx="1617">
                  <c:v>1233.56</c:v>
                </c:pt>
                <c:pt idx="1618">
                  <c:v>1234.3</c:v>
                </c:pt>
                <c:pt idx="1619">
                  <c:v>1235.3699999999999</c:v>
                </c:pt>
                <c:pt idx="1620">
                  <c:v>1239.6600000000001</c:v>
                </c:pt>
                <c:pt idx="1621">
                  <c:v>1234.95</c:v>
                </c:pt>
                <c:pt idx="1622">
                  <c:v>1232.3</c:v>
                </c:pt>
                <c:pt idx="1623">
                  <c:v>1236.1099999999999</c:v>
                </c:pt>
                <c:pt idx="1624">
                  <c:v>1235.22</c:v>
                </c:pt>
                <c:pt idx="1625">
                  <c:v>1237.07</c:v>
                </c:pt>
                <c:pt idx="1626">
                  <c:v>1235.3699999999999</c:v>
                </c:pt>
                <c:pt idx="1627">
                  <c:v>1233.05</c:v>
                </c:pt>
                <c:pt idx="1628">
                  <c:v>1231.5999999999999</c:v>
                </c:pt>
                <c:pt idx="1629">
                  <c:v>1235.6199999999999</c:v>
                </c:pt>
                <c:pt idx="1630">
                  <c:v>1236.8</c:v>
                </c:pt>
                <c:pt idx="1631">
                  <c:v>1232.92</c:v>
                </c:pt>
                <c:pt idx="1632">
                  <c:v>1227.99</c:v>
                </c:pt>
                <c:pt idx="1633">
                  <c:v>1233.8699999999999</c:v>
                </c:pt>
                <c:pt idx="1634">
                  <c:v>1232.6300000000001</c:v>
                </c:pt>
                <c:pt idx="1635">
                  <c:v>1234.5999999999999</c:v>
                </c:pt>
                <c:pt idx="1636">
                  <c:v>1233.0899999999999</c:v>
                </c:pt>
                <c:pt idx="1637">
                  <c:v>1235.77</c:v>
                </c:pt>
                <c:pt idx="1638">
                  <c:v>1236.27</c:v>
                </c:pt>
                <c:pt idx="1639">
                  <c:v>1231.51</c:v>
                </c:pt>
                <c:pt idx="1640">
                  <c:v>1231.01</c:v>
                </c:pt>
                <c:pt idx="1641">
                  <c:v>1237.42</c:v>
                </c:pt>
                <c:pt idx="1642">
                  <c:v>1237.9100000000001</c:v>
                </c:pt>
                <c:pt idx="1643">
                  <c:v>1232.6099999999999</c:v>
                </c:pt>
                <c:pt idx="1644">
                  <c:v>1229.28</c:v>
                </c:pt>
                <c:pt idx="1645">
                  <c:v>1234.51</c:v>
                </c:pt>
                <c:pt idx="1646">
                  <c:v>1237.0999999999999</c:v>
                </c:pt>
                <c:pt idx="1647">
                  <c:v>1233.8699999999999</c:v>
                </c:pt>
                <c:pt idx="1648">
                  <c:v>1235.55</c:v>
                </c:pt>
                <c:pt idx="1649">
                  <c:v>1233.0999999999999</c:v>
                </c:pt>
                <c:pt idx="1650">
                  <c:v>1231.05</c:v>
                </c:pt>
                <c:pt idx="1651">
                  <c:v>1234.3399999999999</c:v>
                </c:pt>
                <c:pt idx="1652">
                  <c:v>1235.51</c:v>
                </c:pt>
                <c:pt idx="1653">
                  <c:v>1237.42</c:v>
                </c:pt>
                <c:pt idx="1654">
                  <c:v>1237.1500000000001</c:v>
                </c:pt>
                <c:pt idx="1655">
                  <c:v>1229.4100000000001</c:v>
                </c:pt>
                <c:pt idx="1656">
                  <c:v>1228.8</c:v>
                </c:pt>
                <c:pt idx="1657">
                  <c:v>1235.8800000000001</c:v>
                </c:pt>
                <c:pt idx="1658">
                  <c:v>1233.55</c:v>
                </c:pt>
                <c:pt idx="1659">
                  <c:v>1231.21</c:v>
                </c:pt>
                <c:pt idx="1660">
                  <c:v>1234.45</c:v>
                </c:pt>
                <c:pt idx="1661">
                  <c:v>1235.3699999999999</c:v>
                </c:pt>
                <c:pt idx="1662">
                  <c:v>1232.93</c:v>
                </c:pt>
                <c:pt idx="1663">
                  <c:v>1235.6500000000001</c:v>
                </c:pt>
                <c:pt idx="1664">
                  <c:v>1233.2</c:v>
                </c:pt>
                <c:pt idx="1665">
                  <c:v>1235.01</c:v>
                </c:pt>
                <c:pt idx="1666">
                  <c:v>1228.24</c:v>
                </c:pt>
                <c:pt idx="1667">
                  <c:v>1231.48</c:v>
                </c:pt>
                <c:pt idx="1668">
                  <c:v>1234.01</c:v>
                </c:pt>
                <c:pt idx="1669">
                  <c:v>1234.71</c:v>
                </c:pt>
                <c:pt idx="1670">
                  <c:v>1233.24</c:v>
                </c:pt>
                <c:pt idx="1671">
                  <c:v>1232.7</c:v>
                </c:pt>
                <c:pt idx="1672">
                  <c:v>1230.29</c:v>
                </c:pt>
                <c:pt idx="1673">
                  <c:v>1230.3699999999999</c:v>
                </c:pt>
                <c:pt idx="1674">
                  <c:v>1231.6400000000001</c:v>
                </c:pt>
                <c:pt idx="1675">
                  <c:v>1233.6400000000001</c:v>
                </c:pt>
                <c:pt idx="1676">
                  <c:v>1231.8900000000001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F2D-498F-8DB1-FC9B772E74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2919520"/>
        <c:axId val="942913288"/>
      </c:scatterChart>
      <c:valAx>
        <c:axId val="942919520"/>
        <c:scaling>
          <c:orientation val="minMax"/>
          <c:max val="1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2913288"/>
        <c:crosses val="autoZero"/>
        <c:crossBetween val="midCat"/>
      </c:valAx>
      <c:valAx>
        <c:axId val="942913288"/>
        <c:scaling>
          <c:orientation val="minMax"/>
          <c:min val="10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fura fluorescence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2919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Panel 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'Fig2'!$AR$1:$AR$2</c:f>
              <c:strCache>
                <c:ptCount val="2"/>
                <c:pt idx="1">
                  <c:v>resp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dk1">
                  <a:tint val="88500"/>
                </a:schemeClr>
              </a:solidFill>
              <a:ln w="9525">
                <a:solidFill>
                  <a:schemeClr val="dk1">
                    <a:tint val="885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dk1">
                    <a:tint val="88500"/>
                  </a:schemeClr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8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'Fig2'!$AQ$3:$AQ$22</c:f>
              <c:numCache>
                <c:formatCode>General</c:formatCode>
                <c:ptCount val="20"/>
                <c:pt idx="0">
                  <c:v>-6.9041422653094413</c:v>
                </c:pt>
                <c:pt idx="1">
                  <c:v>-6.2794460054546608</c:v>
                </c:pt>
                <c:pt idx="2">
                  <c:v>-5.6622687752938914</c:v>
                </c:pt>
                <c:pt idx="3">
                  <c:v>-5.45</c:v>
                </c:pt>
                <c:pt idx="4">
                  <c:v>-5.6609731871814875</c:v>
                </c:pt>
                <c:pt idx="5">
                  <c:v>-5.6061724732221538</c:v>
                </c:pt>
                <c:pt idx="6">
                  <c:v>-6.8006777415050497</c:v>
                </c:pt>
                <c:pt idx="7">
                  <c:v>-6.5365352957548302</c:v>
                </c:pt>
                <c:pt idx="8">
                  <c:v>-6.5909378598680579</c:v>
                </c:pt>
                <c:pt idx="9">
                  <c:v>-6.4378242760995201</c:v>
                </c:pt>
                <c:pt idx="10">
                  <c:v>-6.4456701121737003</c:v>
                </c:pt>
                <c:pt idx="11">
                  <c:v>-6.8085326757419606</c:v>
                </c:pt>
                <c:pt idx="12">
                  <c:v>-6.654011702977269</c:v>
                </c:pt>
                <c:pt idx="13">
                  <c:v>-6.339769899618358</c:v>
                </c:pt>
                <c:pt idx="14">
                  <c:v>-6.0299784471222848</c:v>
                </c:pt>
                <c:pt idx="15">
                  <c:v>-6.95</c:v>
                </c:pt>
                <c:pt idx="16">
                  <c:v>-5.9313503932070635</c:v>
                </c:pt>
                <c:pt idx="17">
                  <c:v>-6.7625211263307294</c:v>
                </c:pt>
                <c:pt idx="18">
                  <c:v>-6.7369430393505461</c:v>
                </c:pt>
                <c:pt idx="19">
                  <c:v>-6.414938205479725</c:v>
                </c:pt>
              </c:numCache>
            </c:numRef>
          </c:xVal>
          <c:yVal>
            <c:numRef>
              <c:f>'Fig2'!$AR$3:$AR$22</c:f>
              <c:numCache>
                <c:formatCode>General</c:formatCode>
                <c:ptCount val="20"/>
                <c:pt idx="0">
                  <c:v>0</c:v>
                </c:pt>
                <c:pt idx="1">
                  <c:v>0.2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0.25</c:v>
                </c:pt>
                <c:pt idx="6">
                  <c:v>0.25</c:v>
                </c:pt>
                <c:pt idx="7">
                  <c:v>0.72727272727272729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0.7142857142857143</c:v>
                </c:pt>
                <c:pt idx="14">
                  <c:v>0.66666666666666663</c:v>
                </c:pt>
                <c:pt idx="15">
                  <c:v>0.11111111111111099</c:v>
                </c:pt>
                <c:pt idx="16">
                  <c:v>1</c:v>
                </c:pt>
                <c:pt idx="17">
                  <c:v>0.21428571428571427</c:v>
                </c:pt>
                <c:pt idx="18">
                  <c:v>0.9</c:v>
                </c:pt>
                <c:pt idx="19">
                  <c:v>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387-4F15-92EC-957EB9E0B2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417759"/>
        <c:axId val="435616527"/>
      </c:scatterChart>
      <c:valAx>
        <c:axId val="411417759"/>
        <c:scaling>
          <c:orientation val="minMax"/>
          <c:max val="-5"/>
          <c:min val="-7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log10(M)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616527"/>
        <c:crosses val="autoZero"/>
        <c:crossBetween val="midCat"/>
      </c:valAx>
      <c:valAx>
        <c:axId val="43561652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secondary responsiveness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141775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</cx:f>
      </cx:numDim>
    </cx:data>
  </cx:chartData>
  <cx:chart>
    <cx:title pos="t" align="ctr" overlay="0">
      <cx:tx>
        <cx:txData>
          <cx:v>Panel B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2400"/>
          </a:pPr>
          <a:r>
            <a:rPr lang="en-US" sz="2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Panel B</a:t>
          </a:r>
        </a:p>
      </cx:txPr>
    </cx:title>
    <cx:plotArea>
      <cx:plotAreaRegion>
        <cx:series layoutId="boxWhisker" uniqueId="{4398ADC6-44BD-476E-B73C-0631E8E60A95}">
          <cx:tx>
            <cx:txData>
              <cx:f>_xlchart.v1.0</cx:f>
              <cx:v>M</cx:v>
            </cx:txData>
          </cx:tx>
          <cx:dataId val="0"/>
          <cx:layoutPr>
            <cx:visibility meanLine="0" meanMarker="1" nonoutliers="0" outliers="1"/>
            <cx:statistics quartileMethod="exclusive"/>
          </cx:layoutPr>
        </cx:series>
      </cx:plotAreaRegion>
      <cx:axis id="0" hidden="1">
        <cx:catScaling gapWidth="1"/>
        <cx:tickLabels/>
      </cx:axis>
      <cx:axis id="1">
        <cx:valScaling max="-4"/>
        <cx:title>
          <cx:tx>
            <cx:txData>
              <cx:v>log10(M)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 sz="1800"/>
              </a:pPr>
              <a:r>
                <a:rPr lang="en-US" sz="18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rPr>
                <a:t>log10(M)</a:t>
              </a:r>
            </a:p>
          </cx:txPr>
        </cx:title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1600"/>
            </a:pPr>
            <a:endParaRPr lang="en-US" sz="16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2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3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4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microsoft.com/office/2014/relationships/chartEx" Target="../charts/chartEx1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image" Target="../media/image1.jpg"/><Relationship Id="rId4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540759</xdr:colOff>
      <xdr:row>20</xdr:row>
      <xdr:rowOff>61045</xdr:rowOff>
    </xdr:from>
    <xdr:to>
      <xdr:col>24</xdr:col>
      <xdr:colOff>138545</xdr:colOff>
      <xdr:row>38</xdr:row>
      <xdr:rowOff>121226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1720A68-78E2-4CF7-8E58-A1AFAB7287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400916</xdr:colOff>
      <xdr:row>2</xdr:row>
      <xdr:rowOff>174047</xdr:rowOff>
    </xdr:from>
    <xdr:to>
      <xdr:col>23</xdr:col>
      <xdr:colOff>363682</xdr:colOff>
      <xdr:row>19</xdr:row>
      <xdr:rowOff>103908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E03ECE5-51C2-4AA3-95BD-57E491A158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449407</xdr:colOff>
      <xdr:row>16</xdr:row>
      <xdr:rowOff>180975</xdr:rowOff>
    </xdr:from>
    <xdr:to>
      <xdr:col>37</xdr:col>
      <xdr:colOff>571500</xdr:colOff>
      <xdr:row>42</xdr:row>
      <xdr:rowOff>103909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Chart 3">
              <a:extLst>
                <a:ext uri="{FF2B5EF4-FFF2-40B4-BE49-F238E27FC236}">
                  <a16:creationId xmlns:a16="http://schemas.microsoft.com/office/drawing/2014/main" id="{B3D21B01-C520-4893-B71A-F0B20F1BDAF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9956607" y="3107055"/>
              <a:ext cx="3718733" cy="467781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CA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40</xdr:col>
      <xdr:colOff>54119</xdr:colOff>
      <xdr:row>22</xdr:row>
      <xdr:rowOff>157160</xdr:rowOff>
    </xdr:from>
    <xdr:to>
      <xdr:col>48</xdr:col>
      <xdr:colOff>588818</xdr:colOff>
      <xdr:row>43</xdr:row>
      <xdr:rowOff>69271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D469420-F611-4BFB-968F-27CDEF2B41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0</xdr:col>
      <xdr:colOff>0</xdr:colOff>
      <xdr:row>3</xdr:row>
      <xdr:rowOff>13854</xdr:rowOff>
    </xdr:from>
    <xdr:to>
      <xdr:col>11</xdr:col>
      <xdr:colOff>377844</xdr:colOff>
      <xdr:row>30</xdr:row>
      <xdr:rowOff>110835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C4B5F025-156E-4996-BBC4-723893274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62494"/>
          <a:ext cx="7083444" cy="503474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ck\Dropbox\Mechanotransduction\data\ATP%20Measurements\exp81_Poke_luciferinFura_C2C12BMP2_10916\exp81_preprocessDataF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ck\Dropbox\Mechanotransduction\data\ATP%20Measurements\exp82_poke_luciferinFura_PK_C2C12BMP2_210916\Book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TP RELEASE SUMMARY"/>
      <sheetName val="luc and Fura"/>
      <sheetName val="Cell Surface Area"/>
      <sheetName val="Diffusion Profile"/>
      <sheetName val="dlucFluc_poke_16"/>
      <sheetName val="dlucFluc_poke_17"/>
      <sheetName val="dlucFluc_poke_18"/>
      <sheetName val="dlucFluc_poke_19"/>
      <sheetName val="dlucFluc_poke_20"/>
      <sheetName val="dlucFluc_poke_21"/>
      <sheetName val="dlucFluc_poke_22"/>
      <sheetName val="dlucFluc_poke_23"/>
      <sheetName val="dlucOnly_f2_1"/>
      <sheetName val="dlucOnly_f2_2"/>
      <sheetName val="dlucOnly_f2_3"/>
      <sheetName val="dlucOnly_f2_4"/>
      <sheetName val="dlucOnly_f2_5"/>
      <sheetName val="dlucFluc_fura_f2_ATP_1"/>
      <sheetName val="dlucFluc_fura_f2_ATP_2"/>
      <sheetName val="dlucFluc_fura_f2_ATP_3"/>
      <sheetName val="dlucFluc_fura_f2_ATP_4"/>
      <sheetName val="dlucFluc_fura_f2_ATP_5"/>
      <sheetName val="dlucFluc_fura_f2_ATP_6"/>
      <sheetName val="dlucFluc_fura_f2_ATP_7"/>
      <sheetName val="dlucFluc_fura_f2_cells_1"/>
      <sheetName val="dlucFluc_fura_f2_cells_2"/>
      <sheetName val="dlucFluc_fura_f2_cells_3"/>
      <sheetName val="dlucFluc_fura_f2_cells_4"/>
      <sheetName val="dlucFluc_fura_f2_cells_5"/>
      <sheetName val="dlucFluc_fura_f2_cells_6"/>
      <sheetName val="dlucFluc_fura_f2_cells_7"/>
      <sheetName val="dlucFluc_poke_1"/>
      <sheetName val="dlucFluc_poke_2"/>
      <sheetName val="dlucFluc_poke_3"/>
      <sheetName val="dlucFluc_poke_4"/>
      <sheetName val="dlucFluc_poke_5"/>
      <sheetName val="dlucFluc_poke_6"/>
      <sheetName val="dlucFluc_poke_7"/>
      <sheetName val="dlucFluc_poke_8"/>
      <sheetName val="dlucFluc_poke_9"/>
      <sheetName val="dlucFluc_poke_10"/>
      <sheetName val="dlucFluc_poke_11"/>
      <sheetName val="dlucFluc_poke_12"/>
      <sheetName val="dlucFluc_poke_13"/>
      <sheetName val="dlucFluc_poke_14"/>
      <sheetName val="dlucFluc_poke_15"/>
    </sheetNames>
    <sheetDataSet>
      <sheetData sheetId="0">
        <row r="1">
          <cell r="L1" t="str">
            <v>M</v>
          </cell>
        </row>
        <row r="2">
          <cell r="L2">
            <v>-5.2054204087021319</v>
          </cell>
        </row>
        <row r="3">
          <cell r="L3">
            <v>-4.6630463120504073</v>
          </cell>
        </row>
        <row r="4">
          <cell r="L4">
            <v>-7.0090913382953968</v>
          </cell>
        </row>
        <row r="6">
          <cell r="L6">
            <v>-7.292432458605834</v>
          </cell>
        </row>
        <row r="8">
          <cell r="L8">
            <v>-4.2682705221238306</v>
          </cell>
        </row>
        <row r="14">
          <cell r="L14">
            <v>-6.7169424108043563</v>
          </cell>
        </row>
        <row r="17">
          <cell r="L17">
            <v>-5.0709784236493087</v>
          </cell>
        </row>
        <row r="18">
          <cell r="L18">
            <v>-4.0939898931122913</v>
          </cell>
        </row>
        <row r="19">
          <cell r="L19">
            <v>-6.3048207958871378</v>
          </cell>
        </row>
        <row r="20">
          <cell r="L20">
            <v>-6.5878385634046142</v>
          </cell>
        </row>
        <row r="22">
          <cell r="L22">
            <v>-6.0893839129248368</v>
          </cell>
        </row>
        <row r="23">
          <cell r="L23">
            <v>-5.2508268899854738</v>
          </cell>
        </row>
        <row r="24">
          <cell r="L24">
            <v>-4.6150043887491368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2">
          <cell r="AL2" t="str">
            <v>Mean of ROI Object 6</v>
          </cell>
          <cell r="AM2" t="str">
            <v>Mean of ROI Object 7</v>
          </cell>
          <cell r="AN2" t="str">
            <v>Mean of ROI Object 8</v>
          </cell>
          <cell r="AP2" t="str">
            <v>Mean of ROI Object 10</v>
          </cell>
          <cell r="AQ2" t="str">
            <v>Mean of ROI Object 11</v>
          </cell>
        </row>
        <row r="3">
          <cell r="AF3">
            <v>0</v>
          </cell>
          <cell r="AL3">
            <v>1410.79</v>
          </cell>
          <cell r="AM3">
            <v>1364.05</v>
          </cell>
          <cell r="AN3">
            <v>1433.09</v>
          </cell>
          <cell r="AP3">
            <v>1438.83</v>
          </cell>
          <cell r="AQ3">
            <v>1428.44</v>
          </cell>
        </row>
        <row r="4">
          <cell r="AF4">
            <v>6.1395999999999999E-2</v>
          </cell>
          <cell r="AL4">
            <v>1407.54</v>
          </cell>
          <cell r="AM4">
            <v>1361.26</v>
          </cell>
          <cell r="AN4">
            <v>1427.09</v>
          </cell>
          <cell r="AP4">
            <v>1435.37</v>
          </cell>
          <cell r="AQ4">
            <v>1423.98</v>
          </cell>
        </row>
        <row r="5">
          <cell r="AF5">
            <v>0.122443</v>
          </cell>
          <cell r="AL5">
            <v>1408.3</v>
          </cell>
          <cell r="AM5">
            <v>1360.6</v>
          </cell>
          <cell r="AN5">
            <v>1428.29</v>
          </cell>
          <cell r="AP5">
            <v>1438.1</v>
          </cell>
          <cell r="AQ5">
            <v>1425.51</v>
          </cell>
        </row>
        <row r="6">
          <cell r="AF6">
            <v>0.183611</v>
          </cell>
          <cell r="AL6">
            <v>1410.6</v>
          </cell>
          <cell r="AM6">
            <v>1367.49</v>
          </cell>
          <cell r="AN6">
            <v>1433.61</v>
          </cell>
          <cell r="AP6">
            <v>1438.28</v>
          </cell>
          <cell r="AQ6">
            <v>1429.02</v>
          </cell>
        </row>
        <row r="7">
          <cell r="AF7">
            <v>0.244669</v>
          </cell>
          <cell r="AL7">
            <v>1410.61</v>
          </cell>
          <cell r="AM7">
            <v>1362.73</v>
          </cell>
          <cell r="AN7">
            <v>1427.99</v>
          </cell>
          <cell r="AP7">
            <v>1437.33</v>
          </cell>
          <cell r="AQ7">
            <v>1426.56</v>
          </cell>
        </row>
        <row r="8">
          <cell r="AF8">
            <v>0.30588900000000002</v>
          </cell>
          <cell r="AL8">
            <v>1410.24</v>
          </cell>
          <cell r="AM8">
            <v>1361.07</v>
          </cell>
          <cell r="AN8">
            <v>1429.08</v>
          </cell>
          <cell r="AP8">
            <v>1436.74</v>
          </cell>
          <cell r="AQ8">
            <v>1426.46</v>
          </cell>
        </row>
        <row r="9">
          <cell r="AF9">
            <v>0.36703200000000002</v>
          </cell>
          <cell r="AL9">
            <v>1407.53</v>
          </cell>
          <cell r="AM9">
            <v>1361.35</v>
          </cell>
          <cell r="AN9">
            <v>1427.63</v>
          </cell>
          <cell r="AP9">
            <v>1438.68</v>
          </cell>
          <cell r="AQ9">
            <v>1425.59</v>
          </cell>
        </row>
        <row r="10">
          <cell r="AF10">
            <v>0.42819099999999999</v>
          </cell>
          <cell r="AL10">
            <v>1410.81</v>
          </cell>
          <cell r="AM10">
            <v>1365.21</v>
          </cell>
          <cell r="AN10">
            <v>1432.48</v>
          </cell>
          <cell r="AP10">
            <v>1437.92</v>
          </cell>
          <cell r="AQ10">
            <v>1424.92</v>
          </cell>
        </row>
        <row r="11">
          <cell r="AF11">
            <v>0.48943799999999998</v>
          </cell>
          <cell r="AL11">
            <v>1408.82</v>
          </cell>
          <cell r="AM11">
            <v>1362.8</v>
          </cell>
          <cell r="AN11">
            <v>1432.12</v>
          </cell>
          <cell r="AP11">
            <v>1439.71</v>
          </cell>
          <cell r="AQ11">
            <v>1428.15</v>
          </cell>
        </row>
        <row r="12">
          <cell r="AF12">
            <v>0.55057900000000004</v>
          </cell>
          <cell r="AL12">
            <v>1413.52</v>
          </cell>
          <cell r="AM12">
            <v>1366.65</v>
          </cell>
          <cell r="AN12">
            <v>1435.21</v>
          </cell>
          <cell r="AP12">
            <v>1440.17</v>
          </cell>
          <cell r="AQ12">
            <v>1433.18</v>
          </cell>
        </row>
        <row r="13">
          <cell r="AF13">
            <v>0.611653</v>
          </cell>
          <cell r="AL13">
            <v>1410.64</v>
          </cell>
          <cell r="AM13">
            <v>1364.27</v>
          </cell>
          <cell r="AN13">
            <v>1430.66</v>
          </cell>
          <cell r="AP13">
            <v>1439.76</v>
          </cell>
          <cell r="AQ13">
            <v>1428.99</v>
          </cell>
        </row>
        <row r="14">
          <cell r="AF14">
            <v>0.67295400000000005</v>
          </cell>
          <cell r="AL14">
            <v>1409.93</v>
          </cell>
          <cell r="AM14">
            <v>1363.44</v>
          </cell>
          <cell r="AN14">
            <v>1430.18</v>
          </cell>
          <cell r="AP14">
            <v>1435.51</v>
          </cell>
          <cell r="AQ14">
            <v>1426.38</v>
          </cell>
        </row>
        <row r="15">
          <cell r="AF15">
            <v>0.73411300000000002</v>
          </cell>
          <cell r="AL15">
            <v>1406.86</v>
          </cell>
          <cell r="AM15">
            <v>1360.84</v>
          </cell>
          <cell r="AN15">
            <v>1430.66</v>
          </cell>
          <cell r="AP15">
            <v>1436.72</v>
          </cell>
          <cell r="AQ15">
            <v>1423.71</v>
          </cell>
        </row>
        <row r="16">
          <cell r="AF16">
            <v>0.795234</v>
          </cell>
          <cell r="AL16">
            <v>1406.39</v>
          </cell>
          <cell r="AM16">
            <v>1360.76</v>
          </cell>
          <cell r="AN16">
            <v>1429.81</v>
          </cell>
          <cell r="AP16">
            <v>1434.77</v>
          </cell>
          <cell r="AQ16">
            <v>1423.65</v>
          </cell>
        </row>
        <row r="17">
          <cell r="AF17">
            <v>0.856487</v>
          </cell>
          <cell r="AL17">
            <v>1406.52</v>
          </cell>
          <cell r="AM17">
            <v>1360.35</v>
          </cell>
          <cell r="AN17">
            <v>1429.04</v>
          </cell>
          <cell r="AP17">
            <v>1435.31</v>
          </cell>
          <cell r="AQ17">
            <v>1424.08</v>
          </cell>
        </row>
        <row r="18">
          <cell r="AF18">
            <v>0.91753099999999999</v>
          </cell>
          <cell r="AL18">
            <v>1408.23</v>
          </cell>
          <cell r="AM18">
            <v>1361.68</v>
          </cell>
          <cell r="AN18">
            <v>1431.57</v>
          </cell>
          <cell r="AP18">
            <v>1441.34</v>
          </cell>
          <cell r="AQ18">
            <v>1426.23</v>
          </cell>
        </row>
        <row r="19">
          <cell r="AF19">
            <v>0.97874300000000003</v>
          </cell>
          <cell r="AL19">
            <v>1406.17</v>
          </cell>
          <cell r="AM19">
            <v>1360.63</v>
          </cell>
          <cell r="AN19">
            <v>1430.76</v>
          </cell>
          <cell r="AP19">
            <v>1431.56</v>
          </cell>
          <cell r="AQ19">
            <v>1422.15</v>
          </cell>
        </row>
        <row r="20">
          <cell r="AF20">
            <v>1.04</v>
          </cell>
          <cell r="AL20">
            <v>1410.68</v>
          </cell>
          <cell r="AM20">
            <v>1362.26</v>
          </cell>
          <cell r="AN20">
            <v>1431.73</v>
          </cell>
          <cell r="AP20">
            <v>1438.06</v>
          </cell>
          <cell r="AQ20">
            <v>1423.37</v>
          </cell>
        </row>
        <row r="21">
          <cell r="AF21">
            <v>1.1010599999999999</v>
          </cell>
          <cell r="AL21">
            <v>1411.93</v>
          </cell>
          <cell r="AM21">
            <v>1363.24</v>
          </cell>
          <cell r="AN21">
            <v>1431.83</v>
          </cell>
          <cell r="AP21">
            <v>1439.66</v>
          </cell>
          <cell r="AQ21">
            <v>1424.62</v>
          </cell>
        </row>
        <row r="22">
          <cell r="AF22">
            <v>1.16222</v>
          </cell>
          <cell r="AL22">
            <v>1406.94</v>
          </cell>
          <cell r="AM22">
            <v>1362.45</v>
          </cell>
          <cell r="AN22">
            <v>1428.76</v>
          </cell>
          <cell r="AP22">
            <v>1437.56</v>
          </cell>
          <cell r="AQ22">
            <v>1423.48</v>
          </cell>
        </row>
        <row r="23">
          <cell r="AF23">
            <v>1.22346</v>
          </cell>
          <cell r="AL23">
            <v>1403.1</v>
          </cell>
          <cell r="AM23">
            <v>1359.11</v>
          </cell>
          <cell r="AN23">
            <v>1423.37</v>
          </cell>
          <cell r="AP23">
            <v>1433.59</v>
          </cell>
          <cell r="AQ23">
            <v>1423.69</v>
          </cell>
        </row>
        <row r="24">
          <cell r="AF24">
            <v>1.2845800000000001</v>
          </cell>
          <cell r="AL24">
            <v>1408.13</v>
          </cell>
          <cell r="AM24">
            <v>1360.46</v>
          </cell>
          <cell r="AN24">
            <v>1428.5</v>
          </cell>
          <cell r="AP24">
            <v>1434.21</v>
          </cell>
          <cell r="AQ24">
            <v>1426.91</v>
          </cell>
        </row>
        <row r="25">
          <cell r="AF25">
            <v>1.3456999999999999</v>
          </cell>
          <cell r="AL25">
            <v>1407.8</v>
          </cell>
          <cell r="AM25">
            <v>1361.12</v>
          </cell>
          <cell r="AN25">
            <v>1427.12</v>
          </cell>
          <cell r="AP25">
            <v>1437.2</v>
          </cell>
          <cell r="AQ25">
            <v>1424.69</v>
          </cell>
        </row>
        <row r="26">
          <cell r="AF26">
            <v>1.4068000000000001</v>
          </cell>
          <cell r="AL26">
            <v>1408.67</v>
          </cell>
          <cell r="AM26">
            <v>1362.83</v>
          </cell>
          <cell r="AN26">
            <v>1429.73</v>
          </cell>
          <cell r="AP26">
            <v>1435.32</v>
          </cell>
          <cell r="AQ26">
            <v>1425.25</v>
          </cell>
        </row>
        <row r="27">
          <cell r="AF27">
            <v>1.46807</v>
          </cell>
          <cell r="AL27">
            <v>1402.63</v>
          </cell>
          <cell r="AM27">
            <v>1357.17</v>
          </cell>
          <cell r="AN27">
            <v>1424.46</v>
          </cell>
          <cell r="AP27">
            <v>1431.68</v>
          </cell>
          <cell r="AQ27">
            <v>1420.14</v>
          </cell>
        </row>
        <row r="28">
          <cell r="AF28">
            <v>1.5292300000000001</v>
          </cell>
          <cell r="AL28">
            <v>1403.53</v>
          </cell>
          <cell r="AM28">
            <v>1359.18</v>
          </cell>
          <cell r="AN28">
            <v>1425.03</v>
          </cell>
          <cell r="AP28">
            <v>1432.53</v>
          </cell>
          <cell r="AQ28">
            <v>1420.44</v>
          </cell>
        </row>
        <row r="29">
          <cell r="AF29">
            <v>1.59032</v>
          </cell>
          <cell r="AL29">
            <v>1404.16</v>
          </cell>
          <cell r="AM29">
            <v>1359.97</v>
          </cell>
          <cell r="AN29">
            <v>1426.98</v>
          </cell>
          <cell r="AP29">
            <v>1432.73</v>
          </cell>
          <cell r="AQ29">
            <v>1421.2</v>
          </cell>
        </row>
        <row r="30">
          <cell r="AF30">
            <v>1.6515200000000001</v>
          </cell>
          <cell r="AL30">
            <v>1405.18</v>
          </cell>
          <cell r="AM30">
            <v>1359.73</v>
          </cell>
          <cell r="AN30">
            <v>1423.9</v>
          </cell>
          <cell r="AP30">
            <v>1430.9</v>
          </cell>
          <cell r="AQ30">
            <v>1420.69</v>
          </cell>
        </row>
        <row r="31">
          <cell r="AF31">
            <v>1.71265</v>
          </cell>
          <cell r="AL31">
            <v>1403.08</v>
          </cell>
          <cell r="AM31">
            <v>1358.53</v>
          </cell>
          <cell r="AN31">
            <v>1424.98</v>
          </cell>
          <cell r="AP31">
            <v>1432.82</v>
          </cell>
          <cell r="AQ31">
            <v>1422.88</v>
          </cell>
        </row>
        <row r="32">
          <cell r="AF32">
            <v>1.7738</v>
          </cell>
          <cell r="AL32">
            <v>1402.25</v>
          </cell>
          <cell r="AM32">
            <v>1357.45</v>
          </cell>
          <cell r="AN32">
            <v>1424.58</v>
          </cell>
          <cell r="AP32">
            <v>1430.46</v>
          </cell>
          <cell r="AQ32">
            <v>1418.66</v>
          </cell>
        </row>
        <row r="33">
          <cell r="AF33">
            <v>1.8349</v>
          </cell>
          <cell r="AL33">
            <v>1401.94</v>
          </cell>
          <cell r="AM33">
            <v>1359.71</v>
          </cell>
          <cell r="AN33">
            <v>1426.47</v>
          </cell>
          <cell r="AP33">
            <v>1435.7</v>
          </cell>
          <cell r="AQ33">
            <v>1423.53</v>
          </cell>
        </row>
        <row r="34">
          <cell r="AF34">
            <v>1.8961699999999999</v>
          </cell>
          <cell r="AL34">
            <v>1400.58</v>
          </cell>
          <cell r="AM34">
            <v>1353.52</v>
          </cell>
          <cell r="AN34">
            <v>1420.07</v>
          </cell>
          <cell r="AP34">
            <v>1431.14</v>
          </cell>
          <cell r="AQ34">
            <v>1418.1</v>
          </cell>
        </row>
        <row r="35">
          <cell r="AF35">
            <v>1.95726</v>
          </cell>
          <cell r="AL35">
            <v>1401.17</v>
          </cell>
          <cell r="AM35">
            <v>1355.55</v>
          </cell>
          <cell r="AN35">
            <v>1420.39</v>
          </cell>
          <cell r="AP35">
            <v>1426.66</v>
          </cell>
          <cell r="AQ35">
            <v>1417.56</v>
          </cell>
        </row>
        <row r="36">
          <cell r="AF36">
            <v>2.01851</v>
          </cell>
          <cell r="AL36">
            <v>1403.17</v>
          </cell>
          <cell r="AM36">
            <v>1356.54</v>
          </cell>
          <cell r="AN36">
            <v>1421.01</v>
          </cell>
          <cell r="AP36">
            <v>1434.52</v>
          </cell>
          <cell r="AQ36">
            <v>1423.93</v>
          </cell>
        </row>
        <row r="37">
          <cell r="AF37">
            <v>2.07965</v>
          </cell>
          <cell r="AL37">
            <v>1401.1</v>
          </cell>
          <cell r="AM37">
            <v>1356.5</v>
          </cell>
          <cell r="AN37">
            <v>1425.82</v>
          </cell>
          <cell r="AP37">
            <v>1432.74</v>
          </cell>
          <cell r="AQ37">
            <v>1422.88</v>
          </cell>
        </row>
        <row r="38">
          <cell r="AF38">
            <v>2.14073</v>
          </cell>
          <cell r="AL38">
            <v>1401.11</v>
          </cell>
          <cell r="AM38">
            <v>1357.85</v>
          </cell>
          <cell r="AN38">
            <v>1422.6</v>
          </cell>
          <cell r="AP38">
            <v>1430.06</v>
          </cell>
          <cell r="AQ38">
            <v>1415.97</v>
          </cell>
        </row>
        <row r="39">
          <cell r="AF39">
            <v>2.2020300000000002</v>
          </cell>
          <cell r="AL39">
            <v>1398.7</v>
          </cell>
          <cell r="AM39">
            <v>1356.63</v>
          </cell>
          <cell r="AN39">
            <v>1424.15</v>
          </cell>
          <cell r="AP39">
            <v>1431.41</v>
          </cell>
          <cell r="AQ39">
            <v>1420.34</v>
          </cell>
        </row>
        <row r="40">
          <cell r="AF40">
            <v>2.26315</v>
          </cell>
          <cell r="AL40">
            <v>1402.02</v>
          </cell>
          <cell r="AM40">
            <v>1357.98</v>
          </cell>
          <cell r="AN40">
            <v>1426.75</v>
          </cell>
          <cell r="AP40">
            <v>1431.22</v>
          </cell>
          <cell r="AQ40">
            <v>1416.43</v>
          </cell>
        </row>
        <row r="41">
          <cell r="AF41">
            <v>2.3242600000000002</v>
          </cell>
          <cell r="AL41">
            <v>1400.57</v>
          </cell>
          <cell r="AM41">
            <v>1356.53</v>
          </cell>
          <cell r="AN41">
            <v>1423.44</v>
          </cell>
          <cell r="AP41">
            <v>1428.39</v>
          </cell>
          <cell r="AQ41">
            <v>1419.35</v>
          </cell>
        </row>
        <row r="42">
          <cell r="AF42">
            <v>2.3854500000000001</v>
          </cell>
          <cell r="AL42">
            <v>1401.81</v>
          </cell>
          <cell r="AM42">
            <v>1356.96</v>
          </cell>
          <cell r="AN42">
            <v>1424.28</v>
          </cell>
          <cell r="AP42">
            <v>1432.95</v>
          </cell>
          <cell r="AQ42">
            <v>1420.05</v>
          </cell>
        </row>
        <row r="43">
          <cell r="AF43">
            <v>2.4466600000000001</v>
          </cell>
          <cell r="AL43">
            <v>1403.21</v>
          </cell>
          <cell r="AM43">
            <v>1359.46</v>
          </cell>
          <cell r="AN43">
            <v>1426.34</v>
          </cell>
          <cell r="AP43">
            <v>1434.76</v>
          </cell>
          <cell r="AQ43">
            <v>1419.45</v>
          </cell>
        </row>
        <row r="44">
          <cell r="AF44">
            <v>2.5077099999999999</v>
          </cell>
          <cell r="AL44">
            <v>1398.92</v>
          </cell>
          <cell r="AM44">
            <v>1355.49</v>
          </cell>
          <cell r="AN44">
            <v>1424.47</v>
          </cell>
          <cell r="AP44">
            <v>1430.29</v>
          </cell>
          <cell r="AQ44">
            <v>1417.5</v>
          </cell>
        </row>
        <row r="45">
          <cell r="AF45">
            <v>2.5689600000000001</v>
          </cell>
          <cell r="AL45">
            <v>1396.5</v>
          </cell>
          <cell r="AM45">
            <v>1352.11</v>
          </cell>
          <cell r="AN45">
            <v>1417.21</v>
          </cell>
          <cell r="AP45">
            <v>1426.01</v>
          </cell>
          <cell r="AQ45">
            <v>1412.39</v>
          </cell>
        </row>
        <row r="46">
          <cell r="AF46">
            <v>2.6301000000000001</v>
          </cell>
          <cell r="AL46">
            <v>1396.41</v>
          </cell>
          <cell r="AM46">
            <v>1353.39</v>
          </cell>
          <cell r="AN46">
            <v>1418.63</v>
          </cell>
          <cell r="AP46">
            <v>1427.89</v>
          </cell>
          <cell r="AQ46">
            <v>1415.25</v>
          </cell>
        </row>
        <row r="47">
          <cell r="AF47">
            <v>2.6912099999999999</v>
          </cell>
          <cell r="AL47">
            <v>1396.4</v>
          </cell>
          <cell r="AM47">
            <v>1355.82</v>
          </cell>
          <cell r="AN47">
            <v>1422.06</v>
          </cell>
          <cell r="AP47">
            <v>1430.25</v>
          </cell>
          <cell r="AQ47">
            <v>1416.75</v>
          </cell>
        </row>
        <row r="48">
          <cell r="AF48">
            <v>2.7524899999999999</v>
          </cell>
          <cell r="AL48">
            <v>1399.52</v>
          </cell>
          <cell r="AM48">
            <v>1357.01</v>
          </cell>
          <cell r="AN48">
            <v>1422.45</v>
          </cell>
          <cell r="AP48">
            <v>1431.59</v>
          </cell>
          <cell r="AQ48">
            <v>1419.31</v>
          </cell>
        </row>
        <row r="49">
          <cell r="AF49">
            <v>2.8135300000000001</v>
          </cell>
          <cell r="AL49">
            <v>1395.74</v>
          </cell>
          <cell r="AM49">
            <v>1353.65</v>
          </cell>
          <cell r="AN49">
            <v>1417.32</v>
          </cell>
          <cell r="AP49">
            <v>1430.09</v>
          </cell>
          <cell r="AQ49">
            <v>1414.79</v>
          </cell>
        </row>
        <row r="50">
          <cell r="AF50">
            <v>2.8746999999999998</v>
          </cell>
          <cell r="AL50">
            <v>1398</v>
          </cell>
          <cell r="AM50">
            <v>1354.22</v>
          </cell>
          <cell r="AN50">
            <v>1418.59</v>
          </cell>
          <cell r="AP50">
            <v>1427.31</v>
          </cell>
          <cell r="AQ50">
            <v>1414.66</v>
          </cell>
        </row>
        <row r="51">
          <cell r="AF51">
            <v>2.9359600000000001</v>
          </cell>
          <cell r="AL51">
            <v>1392.75</v>
          </cell>
          <cell r="AM51">
            <v>1350.57</v>
          </cell>
          <cell r="AN51">
            <v>1419.74</v>
          </cell>
          <cell r="AP51">
            <v>1423</v>
          </cell>
          <cell r="AQ51">
            <v>1410.23</v>
          </cell>
        </row>
        <row r="52">
          <cell r="AF52">
            <v>2.99708</v>
          </cell>
          <cell r="AL52">
            <v>1389.08</v>
          </cell>
          <cell r="AM52">
            <v>1348.51</v>
          </cell>
          <cell r="AN52">
            <v>1416.15</v>
          </cell>
          <cell r="AP52">
            <v>1424.67</v>
          </cell>
          <cell r="AQ52">
            <v>1411.79</v>
          </cell>
        </row>
        <row r="53">
          <cell r="AF53">
            <v>3.05816</v>
          </cell>
          <cell r="AL53">
            <v>1392.5</v>
          </cell>
          <cell r="AM53">
            <v>1348.41</v>
          </cell>
          <cell r="AN53">
            <v>1414.51</v>
          </cell>
          <cell r="AP53">
            <v>1424.58</v>
          </cell>
          <cell r="AQ53">
            <v>1410.57</v>
          </cell>
        </row>
        <row r="54">
          <cell r="AF54">
            <v>3.1193900000000001</v>
          </cell>
          <cell r="AL54">
            <v>1397.63</v>
          </cell>
          <cell r="AM54">
            <v>1350.07</v>
          </cell>
          <cell r="AN54">
            <v>1416.85</v>
          </cell>
          <cell r="AP54">
            <v>1425.53</v>
          </cell>
          <cell r="AQ54">
            <v>1414.59</v>
          </cell>
        </row>
        <row r="55">
          <cell r="AF55">
            <v>3.18058</v>
          </cell>
          <cell r="AL55">
            <v>1392.06</v>
          </cell>
          <cell r="AM55">
            <v>1347.98</v>
          </cell>
          <cell r="AN55">
            <v>1416.4</v>
          </cell>
          <cell r="AP55">
            <v>1424.2</v>
          </cell>
          <cell r="AQ55">
            <v>1411.94</v>
          </cell>
        </row>
        <row r="56">
          <cell r="AF56">
            <v>3.2417099999999999</v>
          </cell>
          <cell r="AL56">
            <v>1397.93</v>
          </cell>
          <cell r="AM56">
            <v>1354.18</v>
          </cell>
          <cell r="AN56">
            <v>1423.47</v>
          </cell>
          <cell r="AP56">
            <v>1427.69</v>
          </cell>
          <cell r="AQ56">
            <v>1415.02</v>
          </cell>
        </row>
        <row r="57">
          <cell r="AF57">
            <v>3.3029000000000002</v>
          </cell>
          <cell r="AL57">
            <v>1400.15</v>
          </cell>
          <cell r="AM57">
            <v>1353.05</v>
          </cell>
          <cell r="AN57">
            <v>1424.75</v>
          </cell>
          <cell r="AP57">
            <v>1428.42</v>
          </cell>
          <cell r="AQ57">
            <v>1418.66</v>
          </cell>
        </row>
        <row r="58">
          <cell r="AF58">
            <v>3.3640699999999999</v>
          </cell>
          <cell r="AL58">
            <v>1396.35</v>
          </cell>
          <cell r="AM58">
            <v>1348.95</v>
          </cell>
          <cell r="AN58">
            <v>1414.8</v>
          </cell>
          <cell r="AP58">
            <v>1424.19</v>
          </cell>
          <cell r="AQ58">
            <v>1414.37</v>
          </cell>
        </row>
        <row r="59">
          <cell r="AF59">
            <v>3.4251999999999998</v>
          </cell>
          <cell r="AL59">
            <v>1391.3</v>
          </cell>
          <cell r="AM59">
            <v>1346.28</v>
          </cell>
          <cell r="AN59">
            <v>1414.84</v>
          </cell>
          <cell r="AP59">
            <v>1420.31</v>
          </cell>
          <cell r="AQ59">
            <v>1409.72</v>
          </cell>
        </row>
        <row r="60">
          <cell r="AF60">
            <v>3.4863499999999998</v>
          </cell>
          <cell r="AL60">
            <v>1396.45</v>
          </cell>
          <cell r="AM60">
            <v>1354.23</v>
          </cell>
          <cell r="AN60">
            <v>1417.73</v>
          </cell>
          <cell r="AP60">
            <v>1427.85</v>
          </cell>
          <cell r="AQ60">
            <v>1412.72</v>
          </cell>
        </row>
        <row r="61">
          <cell r="AF61">
            <v>3.54759</v>
          </cell>
          <cell r="AL61">
            <v>1396.25</v>
          </cell>
          <cell r="AM61">
            <v>1349.97</v>
          </cell>
          <cell r="AN61">
            <v>1418.61</v>
          </cell>
          <cell r="AP61">
            <v>1427.51</v>
          </cell>
          <cell r="AQ61">
            <v>1414.58</v>
          </cell>
        </row>
        <row r="62">
          <cell r="AF62">
            <v>3.6087500000000001</v>
          </cell>
          <cell r="AL62">
            <v>1393.23</v>
          </cell>
          <cell r="AM62">
            <v>1349.72</v>
          </cell>
          <cell r="AN62">
            <v>1412.96</v>
          </cell>
          <cell r="AP62">
            <v>1424.53</v>
          </cell>
          <cell r="AQ62">
            <v>1409.93</v>
          </cell>
        </row>
        <row r="63">
          <cell r="AF63">
            <v>3.6698599999999999</v>
          </cell>
          <cell r="AL63">
            <v>1390.46</v>
          </cell>
          <cell r="AM63">
            <v>1346.15</v>
          </cell>
          <cell r="AN63">
            <v>1412.12</v>
          </cell>
          <cell r="AP63">
            <v>1419.87</v>
          </cell>
          <cell r="AQ63">
            <v>1408.85</v>
          </cell>
        </row>
        <row r="64">
          <cell r="AF64">
            <v>3.7311899999999998</v>
          </cell>
          <cell r="AL64">
            <v>1394.66</v>
          </cell>
          <cell r="AM64">
            <v>1350.46</v>
          </cell>
          <cell r="AN64">
            <v>1416.73</v>
          </cell>
          <cell r="AP64">
            <v>1421.44</v>
          </cell>
          <cell r="AQ64">
            <v>1411.26</v>
          </cell>
        </row>
        <row r="65">
          <cell r="AF65">
            <v>3.7922799999999999</v>
          </cell>
          <cell r="AL65">
            <v>1392.5</v>
          </cell>
          <cell r="AM65">
            <v>1348.21</v>
          </cell>
          <cell r="AN65">
            <v>1415.44</v>
          </cell>
          <cell r="AP65">
            <v>1422.96</v>
          </cell>
          <cell r="AQ65">
            <v>1410.71</v>
          </cell>
        </row>
        <row r="66">
          <cell r="AF66">
            <v>3.8533300000000001</v>
          </cell>
          <cell r="AL66">
            <v>1393.94</v>
          </cell>
          <cell r="AM66">
            <v>1348.59</v>
          </cell>
          <cell r="AN66">
            <v>1414.75</v>
          </cell>
          <cell r="AP66">
            <v>1424.6</v>
          </cell>
          <cell r="AQ66">
            <v>1411.06</v>
          </cell>
        </row>
        <row r="67">
          <cell r="AF67">
            <v>3.9147099999999999</v>
          </cell>
          <cell r="AL67">
            <v>1393.7</v>
          </cell>
          <cell r="AM67">
            <v>1347.64</v>
          </cell>
          <cell r="AN67">
            <v>1411.39</v>
          </cell>
          <cell r="AP67">
            <v>1422.36</v>
          </cell>
          <cell r="AQ67">
            <v>1409.44</v>
          </cell>
        </row>
        <row r="68">
          <cell r="AF68">
            <v>3.9757400000000001</v>
          </cell>
          <cell r="AL68">
            <v>1384.96</v>
          </cell>
          <cell r="AM68">
            <v>1345.21</v>
          </cell>
          <cell r="AN68">
            <v>1409.01</v>
          </cell>
          <cell r="AP68">
            <v>1416.36</v>
          </cell>
          <cell r="AQ68">
            <v>1404.47</v>
          </cell>
        </row>
        <row r="69">
          <cell r="AF69">
            <v>4.0368199999999996</v>
          </cell>
          <cell r="AL69">
            <v>1390.2</v>
          </cell>
          <cell r="AM69">
            <v>1344.3</v>
          </cell>
          <cell r="AN69">
            <v>1409.19</v>
          </cell>
          <cell r="AP69">
            <v>1416.57</v>
          </cell>
          <cell r="AQ69">
            <v>1404.77</v>
          </cell>
        </row>
        <row r="70">
          <cell r="AF70">
            <v>4.0979700000000001</v>
          </cell>
          <cell r="AL70">
            <v>1386.86</v>
          </cell>
          <cell r="AM70">
            <v>1343.63</v>
          </cell>
          <cell r="AN70">
            <v>1408.76</v>
          </cell>
          <cell r="AP70">
            <v>1418.81</v>
          </cell>
          <cell r="AQ70">
            <v>1406.01</v>
          </cell>
        </row>
        <row r="71">
          <cell r="AF71">
            <v>4.1591500000000003</v>
          </cell>
          <cell r="AL71">
            <v>1390.82</v>
          </cell>
          <cell r="AM71">
            <v>1342.91</v>
          </cell>
          <cell r="AN71">
            <v>1411.54</v>
          </cell>
          <cell r="AP71">
            <v>1420.22</v>
          </cell>
          <cell r="AQ71">
            <v>1408.08</v>
          </cell>
        </row>
        <row r="72">
          <cell r="AF72">
            <v>4.2202700000000002</v>
          </cell>
          <cell r="AL72">
            <v>1396.43</v>
          </cell>
          <cell r="AM72">
            <v>1349.36</v>
          </cell>
          <cell r="AN72">
            <v>1416.44</v>
          </cell>
          <cell r="AP72">
            <v>1426.41</v>
          </cell>
          <cell r="AQ72">
            <v>1411.83</v>
          </cell>
        </row>
        <row r="73">
          <cell r="AF73">
            <v>4.2815099999999999</v>
          </cell>
          <cell r="AL73">
            <v>1390.32</v>
          </cell>
          <cell r="AM73">
            <v>1346.75</v>
          </cell>
          <cell r="AN73">
            <v>1411.74</v>
          </cell>
          <cell r="AP73">
            <v>1423.39</v>
          </cell>
          <cell r="AQ73">
            <v>1408.97</v>
          </cell>
        </row>
        <row r="74">
          <cell r="AF74">
            <v>4.3426499999999999</v>
          </cell>
          <cell r="AL74">
            <v>1388.05</v>
          </cell>
          <cell r="AM74">
            <v>1345.05</v>
          </cell>
          <cell r="AN74">
            <v>1411.19</v>
          </cell>
          <cell r="AP74">
            <v>1418.04</v>
          </cell>
          <cell r="AQ74">
            <v>1403.63</v>
          </cell>
        </row>
        <row r="75">
          <cell r="AF75">
            <v>4.4036999999999997</v>
          </cell>
          <cell r="AL75">
            <v>1389.32</v>
          </cell>
          <cell r="AM75">
            <v>1344.68</v>
          </cell>
          <cell r="AN75">
            <v>1410.97</v>
          </cell>
          <cell r="AP75">
            <v>1419.93</v>
          </cell>
          <cell r="AQ75">
            <v>1407.9</v>
          </cell>
        </row>
        <row r="76">
          <cell r="AF76">
            <v>4.4650299999999996</v>
          </cell>
          <cell r="AL76">
            <v>1388.12</v>
          </cell>
          <cell r="AM76">
            <v>1345.09</v>
          </cell>
          <cell r="AN76">
            <v>1413.51</v>
          </cell>
          <cell r="AP76">
            <v>1422.11</v>
          </cell>
          <cell r="AQ76">
            <v>1406.8</v>
          </cell>
        </row>
        <row r="77">
          <cell r="AF77">
            <v>4.5261199999999997</v>
          </cell>
          <cell r="AL77">
            <v>1389.5</v>
          </cell>
          <cell r="AM77">
            <v>1343.48</v>
          </cell>
          <cell r="AN77">
            <v>1411.81</v>
          </cell>
          <cell r="AP77">
            <v>1419.35</v>
          </cell>
          <cell r="AQ77">
            <v>1407.49</v>
          </cell>
        </row>
        <row r="78">
          <cell r="AF78">
            <v>4.5873499999999998</v>
          </cell>
          <cell r="AL78">
            <v>1389.61</v>
          </cell>
          <cell r="AM78">
            <v>1344.88</v>
          </cell>
          <cell r="AN78">
            <v>1410.87</v>
          </cell>
          <cell r="AP78">
            <v>1421.84</v>
          </cell>
          <cell r="AQ78">
            <v>1405.92</v>
          </cell>
        </row>
        <row r="79">
          <cell r="AF79">
            <v>4.6485900000000004</v>
          </cell>
          <cell r="AL79">
            <v>1389.04</v>
          </cell>
          <cell r="AM79">
            <v>1343.94</v>
          </cell>
          <cell r="AN79">
            <v>1409.94</v>
          </cell>
          <cell r="AP79">
            <v>1419.21</v>
          </cell>
          <cell r="AQ79">
            <v>1402.39</v>
          </cell>
        </row>
        <row r="80">
          <cell r="AF80">
            <v>4.7097300000000004</v>
          </cell>
          <cell r="AL80">
            <v>1382.33</v>
          </cell>
          <cell r="AM80">
            <v>1341.57</v>
          </cell>
          <cell r="AN80">
            <v>1407.46</v>
          </cell>
          <cell r="AP80">
            <v>1416.05</v>
          </cell>
          <cell r="AQ80">
            <v>1400.8</v>
          </cell>
        </row>
        <row r="81">
          <cell r="AF81">
            <v>4.7707800000000002</v>
          </cell>
          <cell r="AL81">
            <v>1384.55</v>
          </cell>
          <cell r="AM81">
            <v>1343.35</v>
          </cell>
          <cell r="AN81">
            <v>1409.16</v>
          </cell>
          <cell r="AP81">
            <v>1416.15</v>
          </cell>
          <cell r="AQ81">
            <v>1402.31</v>
          </cell>
        </row>
        <row r="82">
          <cell r="AF82">
            <v>4.8321100000000001</v>
          </cell>
          <cell r="AL82">
            <v>1388.5</v>
          </cell>
          <cell r="AM82">
            <v>1346.46</v>
          </cell>
          <cell r="AN82">
            <v>1412.09</v>
          </cell>
          <cell r="AP82">
            <v>1423.27</v>
          </cell>
          <cell r="AQ82">
            <v>1405.07</v>
          </cell>
        </row>
        <row r="83">
          <cell r="AF83">
            <v>4.8932000000000002</v>
          </cell>
          <cell r="AL83">
            <v>1387.19</v>
          </cell>
          <cell r="AM83">
            <v>1346.05</v>
          </cell>
          <cell r="AN83">
            <v>1411.55</v>
          </cell>
          <cell r="AP83">
            <v>1418.82</v>
          </cell>
          <cell r="AQ83">
            <v>1403.38</v>
          </cell>
        </row>
        <row r="84">
          <cell r="AF84">
            <v>4.9542299999999999</v>
          </cell>
          <cell r="AL84">
            <v>1388.12</v>
          </cell>
          <cell r="AM84">
            <v>1343.53</v>
          </cell>
          <cell r="AN84">
            <v>1411.31</v>
          </cell>
          <cell r="AP84">
            <v>1418.17</v>
          </cell>
          <cell r="AQ84">
            <v>1406.37</v>
          </cell>
        </row>
        <row r="85">
          <cell r="AF85">
            <v>5.0156400000000003</v>
          </cell>
          <cell r="AL85">
            <v>1389.19</v>
          </cell>
          <cell r="AM85">
            <v>1346.34</v>
          </cell>
          <cell r="AN85">
            <v>1411.19</v>
          </cell>
          <cell r="AP85">
            <v>1420.25</v>
          </cell>
          <cell r="AQ85">
            <v>1408.31</v>
          </cell>
        </row>
        <row r="86">
          <cell r="AF86">
            <v>5.0767100000000003</v>
          </cell>
          <cell r="AL86">
            <v>1391.07</v>
          </cell>
          <cell r="AM86">
            <v>1347.18</v>
          </cell>
          <cell r="AN86">
            <v>1413.75</v>
          </cell>
          <cell r="AP86">
            <v>1421.64</v>
          </cell>
          <cell r="AQ86">
            <v>1407.47</v>
          </cell>
        </row>
        <row r="87">
          <cell r="AF87">
            <v>5.1377499999999996</v>
          </cell>
          <cell r="AL87">
            <v>1390.76</v>
          </cell>
          <cell r="AM87">
            <v>1345.97</v>
          </cell>
          <cell r="AN87">
            <v>1412</v>
          </cell>
          <cell r="AP87">
            <v>1420.43</v>
          </cell>
          <cell r="AQ87">
            <v>1406.28</v>
          </cell>
        </row>
        <row r="88">
          <cell r="AF88">
            <v>5.1990699999999999</v>
          </cell>
          <cell r="AL88">
            <v>1387.6</v>
          </cell>
          <cell r="AM88">
            <v>1342.76</v>
          </cell>
          <cell r="AN88">
            <v>1410.3</v>
          </cell>
          <cell r="AP88">
            <v>1418.05</v>
          </cell>
          <cell r="AQ88">
            <v>1406.7</v>
          </cell>
        </row>
        <row r="89">
          <cell r="AF89">
            <v>5.2601000000000004</v>
          </cell>
          <cell r="AL89">
            <v>1386.38</v>
          </cell>
          <cell r="AM89">
            <v>1342.13</v>
          </cell>
          <cell r="AN89">
            <v>1409.64</v>
          </cell>
          <cell r="AP89">
            <v>1417.29</v>
          </cell>
          <cell r="AQ89">
            <v>1401.2</v>
          </cell>
        </row>
        <row r="90">
          <cell r="AF90">
            <v>5.3212200000000003</v>
          </cell>
          <cell r="AL90">
            <v>1386.15</v>
          </cell>
          <cell r="AM90">
            <v>1340.97</v>
          </cell>
          <cell r="AN90">
            <v>1405.06</v>
          </cell>
          <cell r="AP90">
            <v>1417.92</v>
          </cell>
          <cell r="AQ90">
            <v>1398.49</v>
          </cell>
        </row>
        <row r="91">
          <cell r="AF91">
            <v>5.3824800000000002</v>
          </cell>
          <cell r="AL91">
            <v>1382.95</v>
          </cell>
          <cell r="AM91">
            <v>1338.07</v>
          </cell>
          <cell r="AN91">
            <v>1406.05</v>
          </cell>
          <cell r="AP91">
            <v>1412.73</v>
          </cell>
          <cell r="AQ91">
            <v>1399.44</v>
          </cell>
        </row>
        <row r="92">
          <cell r="AF92">
            <v>5.4436600000000004</v>
          </cell>
          <cell r="AL92">
            <v>1383.09</v>
          </cell>
          <cell r="AM92">
            <v>1343.1</v>
          </cell>
          <cell r="AN92">
            <v>1409.33</v>
          </cell>
          <cell r="AP92">
            <v>1419.71</v>
          </cell>
          <cell r="AQ92">
            <v>1404.07</v>
          </cell>
        </row>
        <row r="93">
          <cell r="AF93">
            <v>5.5046600000000003</v>
          </cell>
          <cell r="AL93">
            <v>1382.51</v>
          </cell>
          <cell r="AM93">
            <v>1341.07</v>
          </cell>
          <cell r="AN93">
            <v>1405.46</v>
          </cell>
          <cell r="AP93">
            <v>1414.56</v>
          </cell>
          <cell r="AQ93">
            <v>1400.52</v>
          </cell>
        </row>
        <row r="94">
          <cell r="AF94">
            <v>5.5658099999999999</v>
          </cell>
          <cell r="AL94">
            <v>1385.16</v>
          </cell>
          <cell r="AM94">
            <v>1339.29</v>
          </cell>
          <cell r="AN94">
            <v>1406.01</v>
          </cell>
          <cell r="AP94">
            <v>1413.26</v>
          </cell>
          <cell r="AQ94">
            <v>1398.36</v>
          </cell>
        </row>
        <row r="95">
          <cell r="AF95">
            <v>5.6271599999999999</v>
          </cell>
          <cell r="AL95">
            <v>1385.45</v>
          </cell>
          <cell r="AM95">
            <v>1341.49</v>
          </cell>
          <cell r="AN95">
            <v>1407.41</v>
          </cell>
          <cell r="AP95">
            <v>1415.04</v>
          </cell>
          <cell r="AQ95">
            <v>1400.68</v>
          </cell>
        </row>
        <row r="96">
          <cell r="AF96">
            <v>5.68818</v>
          </cell>
          <cell r="AL96">
            <v>1384.15</v>
          </cell>
          <cell r="AM96">
            <v>1341.79</v>
          </cell>
          <cell r="AN96">
            <v>1406.84</v>
          </cell>
          <cell r="AP96">
            <v>1420.16</v>
          </cell>
          <cell r="AQ96">
            <v>1403.05</v>
          </cell>
        </row>
        <row r="97">
          <cell r="AF97">
            <v>5.7493400000000001</v>
          </cell>
          <cell r="AL97">
            <v>1383.16</v>
          </cell>
          <cell r="AM97">
            <v>1339.91</v>
          </cell>
          <cell r="AN97">
            <v>1407.11</v>
          </cell>
          <cell r="AP97">
            <v>1417.21</v>
          </cell>
          <cell r="AQ97">
            <v>1402.4</v>
          </cell>
        </row>
        <row r="98">
          <cell r="AF98">
            <v>5.8106499999999999</v>
          </cell>
          <cell r="AL98">
            <v>1381.14</v>
          </cell>
          <cell r="AM98">
            <v>1340.36</v>
          </cell>
          <cell r="AN98">
            <v>1407.86</v>
          </cell>
          <cell r="AP98">
            <v>1415.66</v>
          </cell>
          <cell r="AQ98">
            <v>1400.24</v>
          </cell>
        </row>
        <row r="99">
          <cell r="AF99">
            <v>5.8717699999999997</v>
          </cell>
          <cell r="AL99">
            <v>1382.79</v>
          </cell>
          <cell r="AM99">
            <v>1338.55</v>
          </cell>
          <cell r="AN99">
            <v>1403.75</v>
          </cell>
          <cell r="AP99">
            <v>1418.01</v>
          </cell>
          <cell r="AQ99">
            <v>1398.42</v>
          </cell>
        </row>
        <row r="100">
          <cell r="AF100">
            <v>5.9329099999999997</v>
          </cell>
          <cell r="AL100">
            <v>1383.79</v>
          </cell>
          <cell r="AM100">
            <v>1343.27</v>
          </cell>
          <cell r="AN100">
            <v>1408.45</v>
          </cell>
          <cell r="AP100">
            <v>1415.6</v>
          </cell>
          <cell r="AQ100">
            <v>1405.06</v>
          </cell>
        </row>
        <row r="101">
          <cell r="AF101">
            <v>5.9941399999999998</v>
          </cell>
          <cell r="AL101">
            <v>1382.89</v>
          </cell>
          <cell r="AM101">
            <v>1339.17</v>
          </cell>
          <cell r="AN101">
            <v>1405.29</v>
          </cell>
          <cell r="AP101">
            <v>1415.45</v>
          </cell>
          <cell r="AQ101">
            <v>1400.06</v>
          </cell>
        </row>
        <row r="102">
          <cell r="AF102">
            <v>6.0551599999999999</v>
          </cell>
          <cell r="AL102">
            <v>1382.65</v>
          </cell>
          <cell r="AM102">
            <v>1339.18</v>
          </cell>
          <cell r="AN102">
            <v>1406.59</v>
          </cell>
          <cell r="AP102">
            <v>1414.7</v>
          </cell>
          <cell r="AQ102">
            <v>1397.21</v>
          </cell>
        </row>
        <row r="103">
          <cell r="AF103">
            <v>6.1162999999999998</v>
          </cell>
          <cell r="AL103">
            <v>1381.74</v>
          </cell>
          <cell r="AM103">
            <v>1339.79</v>
          </cell>
          <cell r="AN103">
            <v>1404.7</v>
          </cell>
          <cell r="AP103">
            <v>1413.54</v>
          </cell>
          <cell r="AQ103">
            <v>1399.7</v>
          </cell>
        </row>
        <row r="104">
          <cell r="AF104">
            <v>6.1777100000000003</v>
          </cell>
          <cell r="AL104">
            <v>1377.49</v>
          </cell>
          <cell r="AM104">
            <v>1337.91</v>
          </cell>
          <cell r="AN104">
            <v>1401.94</v>
          </cell>
          <cell r="AP104">
            <v>1410.9</v>
          </cell>
          <cell r="AQ104">
            <v>1399.1</v>
          </cell>
        </row>
        <row r="105">
          <cell r="AF105">
            <v>6.2386699999999999</v>
          </cell>
          <cell r="AL105">
            <v>1382.4</v>
          </cell>
          <cell r="AM105">
            <v>1337.25</v>
          </cell>
          <cell r="AN105">
            <v>1405.75</v>
          </cell>
          <cell r="AP105">
            <v>1412.65</v>
          </cell>
          <cell r="AQ105">
            <v>1399.94</v>
          </cell>
        </row>
        <row r="106">
          <cell r="AF106">
            <v>6.29983</v>
          </cell>
          <cell r="AL106">
            <v>1378.01</v>
          </cell>
          <cell r="AM106">
            <v>1334.4</v>
          </cell>
          <cell r="AN106">
            <v>1399.99</v>
          </cell>
          <cell r="AP106">
            <v>1408.49</v>
          </cell>
          <cell r="AQ106">
            <v>1394.74</v>
          </cell>
        </row>
        <row r="107">
          <cell r="AF107">
            <v>6.3611000000000004</v>
          </cell>
          <cell r="AL107">
            <v>1378.33</v>
          </cell>
          <cell r="AM107">
            <v>1334.42</v>
          </cell>
          <cell r="AN107">
            <v>1400.68</v>
          </cell>
          <cell r="AP107">
            <v>1409.62</v>
          </cell>
          <cell r="AQ107">
            <v>1395.15</v>
          </cell>
        </row>
        <row r="108">
          <cell r="AF108">
            <v>6.4222799999999998</v>
          </cell>
          <cell r="AL108">
            <v>1385.38</v>
          </cell>
          <cell r="AM108">
            <v>1340.17</v>
          </cell>
          <cell r="AN108">
            <v>1403.33</v>
          </cell>
          <cell r="AP108">
            <v>1420.17</v>
          </cell>
          <cell r="AQ108">
            <v>1401.07</v>
          </cell>
        </row>
        <row r="109">
          <cell r="AF109">
            <v>6.4834100000000001</v>
          </cell>
          <cell r="AL109">
            <v>1380.18</v>
          </cell>
          <cell r="AM109">
            <v>1335.3</v>
          </cell>
          <cell r="AN109">
            <v>1402.27</v>
          </cell>
          <cell r="AP109">
            <v>1411.13</v>
          </cell>
          <cell r="AQ109">
            <v>1398.37</v>
          </cell>
        </row>
        <row r="110">
          <cell r="AF110">
            <v>6.5446600000000004</v>
          </cell>
          <cell r="AL110">
            <v>1373.83</v>
          </cell>
          <cell r="AM110">
            <v>1334.09</v>
          </cell>
          <cell r="AN110">
            <v>1401.33</v>
          </cell>
          <cell r="AP110">
            <v>1409.6</v>
          </cell>
          <cell r="AQ110">
            <v>1394.51</v>
          </cell>
        </row>
        <row r="111">
          <cell r="AF111">
            <v>6.6056800000000004</v>
          </cell>
          <cell r="AL111">
            <v>1376.96</v>
          </cell>
          <cell r="AM111">
            <v>1335.14</v>
          </cell>
          <cell r="AN111">
            <v>1400.82</v>
          </cell>
          <cell r="AP111">
            <v>1409.33</v>
          </cell>
          <cell r="AQ111">
            <v>1394.98</v>
          </cell>
        </row>
        <row r="112">
          <cell r="AF112">
            <v>6.6669600000000004</v>
          </cell>
          <cell r="AL112">
            <v>1385.22</v>
          </cell>
          <cell r="AM112">
            <v>1339.78</v>
          </cell>
          <cell r="AN112">
            <v>1408.78</v>
          </cell>
          <cell r="AP112">
            <v>1415.7</v>
          </cell>
          <cell r="AQ112">
            <v>1399.12</v>
          </cell>
        </row>
        <row r="113">
          <cell r="AF113">
            <v>6.7281300000000002</v>
          </cell>
          <cell r="AL113">
            <v>1379.03</v>
          </cell>
          <cell r="AM113">
            <v>1334.68</v>
          </cell>
          <cell r="AN113">
            <v>1406.63</v>
          </cell>
          <cell r="AP113">
            <v>1410.94</v>
          </cell>
          <cell r="AQ113">
            <v>1395.36</v>
          </cell>
        </row>
        <row r="114">
          <cell r="AF114">
            <v>6.7891599999999999</v>
          </cell>
          <cell r="AL114">
            <v>1376.84</v>
          </cell>
          <cell r="AM114">
            <v>1335.08</v>
          </cell>
          <cell r="AN114">
            <v>1400.24</v>
          </cell>
          <cell r="AP114">
            <v>1407.9</v>
          </cell>
          <cell r="AQ114">
            <v>1395.38</v>
          </cell>
        </row>
        <row r="115">
          <cell r="AF115">
            <v>6.8502700000000001</v>
          </cell>
          <cell r="AL115">
            <v>1383.72</v>
          </cell>
          <cell r="AM115">
            <v>1338.23</v>
          </cell>
          <cell r="AN115">
            <v>1402.72</v>
          </cell>
          <cell r="AP115">
            <v>1410.29</v>
          </cell>
          <cell r="AQ115">
            <v>1397.05</v>
          </cell>
        </row>
        <row r="116">
          <cell r="AF116">
            <v>6.9116</v>
          </cell>
          <cell r="AL116">
            <v>1380.83</v>
          </cell>
          <cell r="AM116">
            <v>1338.69</v>
          </cell>
          <cell r="AN116">
            <v>1405.03</v>
          </cell>
          <cell r="AP116">
            <v>1412.88</v>
          </cell>
          <cell r="AQ116">
            <v>1399.84</v>
          </cell>
        </row>
        <row r="117">
          <cell r="AF117">
            <v>6.9726499999999998</v>
          </cell>
          <cell r="AL117">
            <v>1379.47</v>
          </cell>
          <cell r="AM117">
            <v>1337.56</v>
          </cell>
          <cell r="AN117">
            <v>1399.87</v>
          </cell>
          <cell r="AP117">
            <v>1409.49</v>
          </cell>
          <cell r="AQ117">
            <v>1398.83</v>
          </cell>
        </row>
        <row r="118">
          <cell r="AF118">
            <v>7.0338200000000004</v>
          </cell>
          <cell r="AL118">
            <v>1378.4</v>
          </cell>
          <cell r="AM118">
            <v>1334.92</v>
          </cell>
          <cell r="AN118">
            <v>1400.29</v>
          </cell>
          <cell r="AP118">
            <v>1411.76</v>
          </cell>
          <cell r="AQ118">
            <v>1396.78</v>
          </cell>
        </row>
        <row r="119">
          <cell r="AF119">
            <v>7.0951300000000002</v>
          </cell>
          <cell r="AL119">
            <v>1377.08</v>
          </cell>
          <cell r="AM119">
            <v>1332.17</v>
          </cell>
          <cell r="AN119">
            <v>1397.89</v>
          </cell>
          <cell r="AP119">
            <v>1407.94</v>
          </cell>
          <cell r="AQ119">
            <v>1393.99</v>
          </cell>
        </row>
        <row r="120">
          <cell r="AF120">
            <v>7.1562299999999999</v>
          </cell>
          <cell r="AL120">
            <v>1378.56</v>
          </cell>
          <cell r="AM120">
            <v>1337.28</v>
          </cell>
          <cell r="AN120">
            <v>1403.01</v>
          </cell>
          <cell r="AP120">
            <v>1411.51</v>
          </cell>
          <cell r="AQ120">
            <v>1397.41</v>
          </cell>
        </row>
        <row r="121">
          <cell r="AF121">
            <v>7.2174199999999997</v>
          </cell>
          <cell r="AL121">
            <v>1381.12</v>
          </cell>
          <cell r="AM121">
            <v>1335.46</v>
          </cell>
          <cell r="AN121">
            <v>1402.31</v>
          </cell>
          <cell r="AP121">
            <v>1412.66</v>
          </cell>
          <cell r="AQ121">
            <v>1398.81</v>
          </cell>
        </row>
        <row r="122">
          <cell r="AF122">
            <v>7.2786200000000001</v>
          </cell>
          <cell r="AL122">
            <v>1375.39</v>
          </cell>
          <cell r="AM122">
            <v>1333.25</v>
          </cell>
          <cell r="AN122">
            <v>1400.33</v>
          </cell>
          <cell r="AP122">
            <v>1408.98</v>
          </cell>
          <cell r="AQ122">
            <v>1391.47</v>
          </cell>
        </row>
        <row r="123">
          <cell r="AF123">
            <v>7.3395999999999999</v>
          </cell>
          <cell r="AL123">
            <v>1374.19</v>
          </cell>
          <cell r="AM123">
            <v>1332.37</v>
          </cell>
          <cell r="AN123">
            <v>1399.05</v>
          </cell>
          <cell r="AP123">
            <v>1407.17</v>
          </cell>
          <cell r="AQ123">
            <v>1394.09</v>
          </cell>
        </row>
        <row r="124">
          <cell r="AF124">
            <v>7.4009099999999997</v>
          </cell>
          <cell r="AL124">
            <v>1376.9</v>
          </cell>
          <cell r="AM124">
            <v>1332.64</v>
          </cell>
          <cell r="AN124">
            <v>1397.38</v>
          </cell>
          <cell r="AP124">
            <v>1409.41</v>
          </cell>
          <cell r="AQ124">
            <v>1392.67</v>
          </cell>
        </row>
        <row r="125">
          <cell r="AF125">
            <v>7.4620100000000003</v>
          </cell>
          <cell r="AL125">
            <v>1376.38</v>
          </cell>
          <cell r="AM125">
            <v>1334.52</v>
          </cell>
          <cell r="AN125">
            <v>1400.56</v>
          </cell>
          <cell r="AP125">
            <v>1411.7</v>
          </cell>
          <cell r="AQ125">
            <v>1394.04</v>
          </cell>
        </row>
        <row r="126">
          <cell r="AF126">
            <v>7.5231599999999998</v>
          </cell>
          <cell r="AL126">
            <v>1375.57</v>
          </cell>
          <cell r="AM126">
            <v>1332.17</v>
          </cell>
          <cell r="AN126">
            <v>1397.92</v>
          </cell>
          <cell r="AP126">
            <v>1409.85</v>
          </cell>
          <cell r="AQ126">
            <v>1394.14</v>
          </cell>
        </row>
        <row r="127">
          <cell r="AF127">
            <v>7.5842999999999998</v>
          </cell>
          <cell r="AL127">
            <v>1376.51</v>
          </cell>
          <cell r="AM127">
            <v>1333.22</v>
          </cell>
          <cell r="AN127">
            <v>1401.66</v>
          </cell>
          <cell r="AP127">
            <v>1408.95</v>
          </cell>
          <cell r="AQ127">
            <v>1394.79</v>
          </cell>
        </row>
        <row r="128">
          <cell r="AF128">
            <v>7.6455299999999999</v>
          </cell>
          <cell r="AL128">
            <v>1380.42</v>
          </cell>
          <cell r="AM128">
            <v>1334.66</v>
          </cell>
          <cell r="AN128">
            <v>1399.91</v>
          </cell>
          <cell r="AP128">
            <v>1411.68</v>
          </cell>
          <cell r="AQ128">
            <v>1394.96</v>
          </cell>
        </row>
        <row r="129">
          <cell r="AF129">
            <v>7.7066499999999998</v>
          </cell>
          <cell r="AL129">
            <v>1373.88</v>
          </cell>
          <cell r="AM129">
            <v>1332</v>
          </cell>
          <cell r="AN129">
            <v>1395.76</v>
          </cell>
          <cell r="AP129">
            <v>1409.02</v>
          </cell>
          <cell r="AQ129">
            <v>1391.88</v>
          </cell>
        </row>
        <row r="130">
          <cell r="AF130">
            <v>7.7677800000000001</v>
          </cell>
          <cell r="AL130">
            <v>1369.98</v>
          </cell>
          <cell r="AM130">
            <v>1329.95</v>
          </cell>
          <cell r="AN130">
            <v>1395.27</v>
          </cell>
          <cell r="AP130">
            <v>1403.01</v>
          </cell>
          <cell r="AQ130">
            <v>1391.01</v>
          </cell>
        </row>
        <row r="131">
          <cell r="AF131">
            <v>7.8289099999999996</v>
          </cell>
          <cell r="AL131">
            <v>1371.87</v>
          </cell>
          <cell r="AM131">
            <v>1330.99</v>
          </cell>
          <cell r="AN131">
            <v>1395.5</v>
          </cell>
          <cell r="AP131">
            <v>1403.94</v>
          </cell>
          <cell r="AQ131">
            <v>1389.66</v>
          </cell>
        </row>
        <row r="132">
          <cell r="AF132">
            <v>7.8902200000000002</v>
          </cell>
          <cell r="AL132">
            <v>1375.47</v>
          </cell>
          <cell r="AM132">
            <v>1332.25</v>
          </cell>
          <cell r="AN132">
            <v>1400.05</v>
          </cell>
          <cell r="AP132">
            <v>1407.08</v>
          </cell>
          <cell r="AQ132">
            <v>1392.21</v>
          </cell>
        </row>
        <row r="133">
          <cell r="AF133">
            <v>7.9513400000000001</v>
          </cell>
          <cell r="AL133">
            <v>1376.15</v>
          </cell>
          <cell r="AM133">
            <v>1334.6</v>
          </cell>
          <cell r="AN133">
            <v>1400.59</v>
          </cell>
          <cell r="AP133">
            <v>1407.67</v>
          </cell>
          <cell r="AQ133">
            <v>1392.76</v>
          </cell>
        </row>
        <row r="134">
          <cell r="AF134">
            <v>8.0125600000000006</v>
          </cell>
          <cell r="AL134">
            <v>1377.59</v>
          </cell>
          <cell r="AM134">
            <v>1334.22</v>
          </cell>
          <cell r="AN134">
            <v>1400.15</v>
          </cell>
          <cell r="AP134">
            <v>1411.08</v>
          </cell>
          <cell r="AQ134">
            <v>1396.37</v>
          </cell>
        </row>
        <row r="135">
          <cell r="AF135">
            <v>8.0736799999999995</v>
          </cell>
          <cell r="AL135">
            <v>1379.05</v>
          </cell>
          <cell r="AM135">
            <v>1331.54</v>
          </cell>
          <cell r="AN135">
            <v>1399.98</v>
          </cell>
          <cell r="AP135">
            <v>1408.38</v>
          </cell>
          <cell r="AQ135">
            <v>1393.05</v>
          </cell>
        </row>
        <row r="136">
          <cell r="AF136">
            <v>8.1348599999999998</v>
          </cell>
          <cell r="AL136">
            <v>1375.81</v>
          </cell>
          <cell r="AM136">
            <v>1330.81</v>
          </cell>
          <cell r="AN136">
            <v>1397.26</v>
          </cell>
          <cell r="AP136">
            <v>1404.6</v>
          </cell>
          <cell r="AQ136">
            <v>1389.72</v>
          </cell>
        </row>
        <row r="137">
          <cell r="AF137">
            <v>8.1960099999999994</v>
          </cell>
          <cell r="AL137">
            <v>1372.6</v>
          </cell>
          <cell r="AM137">
            <v>1330.31</v>
          </cell>
          <cell r="AN137">
            <v>1396.14</v>
          </cell>
          <cell r="AP137">
            <v>1404.4</v>
          </cell>
          <cell r="AQ137">
            <v>1388.9</v>
          </cell>
        </row>
        <row r="138">
          <cell r="AF138">
            <v>8.2570899999999998</v>
          </cell>
          <cell r="AL138">
            <v>1370.48</v>
          </cell>
          <cell r="AM138">
            <v>1326.98</v>
          </cell>
          <cell r="AN138">
            <v>1395.84</v>
          </cell>
          <cell r="AP138">
            <v>1404.13</v>
          </cell>
          <cell r="AQ138">
            <v>1387.95</v>
          </cell>
        </row>
        <row r="139">
          <cell r="AF139">
            <v>8.3183299999999996</v>
          </cell>
          <cell r="AL139">
            <v>1370.42</v>
          </cell>
          <cell r="AM139">
            <v>1331.97</v>
          </cell>
          <cell r="AN139">
            <v>1397.38</v>
          </cell>
          <cell r="AP139">
            <v>1404.87</v>
          </cell>
          <cell r="AQ139">
            <v>1392.01</v>
          </cell>
        </row>
        <row r="140">
          <cell r="AF140">
            <v>8.3793900000000008</v>
          </cell>
          <cell r="AL140">
            <v>1368.52</v>
          </cell>
          <cell r="AM140">
            <v>1326.81</v>
          </cell>
          <cell r="AN140">
            <v>1393.93</v>
          </cell>
          <cell r="AP140">
            <v>1404.2</v>
          </cell>
          <cell r="AQ140">
            <v>1388.01</v>
          </cell>
        </row>
        <row r="141">
          <cell r="AF141">
            <v>8.4406700000000008</v>
          </cell>
          <cell r="AL141">
            <v>1371.21</v>
          </cell>
          <cell r="AM141">
            <v>1329.89</v>
          </cell>
          <cell r="AN141">
            <v>1396.9</v>
          </cell>
          <cell r="AP141">
            <v>1403.69</v>
          </cell>
          <cell r="AQ141">
            <v>1389.3</v>
          </cell>
        </row>
        <row r="142">
          <cell r="AF142">
            <v>8.5017200000000006</v>
          </cell>
          <cell r="AL142">
            <v>1366.7</v>
          </cell>
          <cell r="AM142">
            <v>1325.74</v>
          </cell>
          <cell r="AN142">
            <v>1395.32</v>
          </cell>
          <cell r="AP142">
            <v>1403.94</v>
          </cell>
          <cell r="AQ142">
            <v>1383.44</v>
          </cell>
        </row>
        <row r="143">
          <cell r="AF143">
            <v>8.5629100000000005</v>
          </cell>
          <cell r="AL143">
            <v>1369.03</v>
          </cell>
          <cell r="AM143">
            <v>1329.35</v>
          </cell>
          <cell r="AN143">
            <v>1395.97</v>
          </cell>
          <cell r="AP143">
            <v>1403.52</v>
          </cell>
          <cell r="AQ143">
            <v>1386.47</v>
          </cell>
        </row>
        <row r="144">
          <cell r="AF144">
            <v>8.6241500000000002</v>
          </cell>
          <cell r="AL144">
            <v>1368.12</v>
          </cell>
          <cell r="AM144">
            <v>1327.47</v>
          </cell>
          <cell r="AN144">
            <v>1395.71</v>
          </cell>
          <cell r="AP144">
            <v>1401.81</v>
          </cell>
          <cell r="AQ144">
            <v>1387.06</v>
          </cell>
        </row>
        <row r="145">
          <cell r="AF145">
            <v>8.6853200000000008</v>
          </cell>
          <cell r="AL145">
            <v>1367.5</v>
          </cell>
          <cell r="AM145">
            <v>1324.32</v>
          </cell>
          <cell r="AN145">
            <v>1393.84</v>
          </cell>
          <cell r="AP145">
            <v>1400.65</v>
          </cell>
          <cell r="AQ145">
            <v>1386.56</v>
          </cell>
        </row>
        <row r="146">
          <cell r="AF146">
            <v>8.7463800000000003</v>
          </cell>
          <cell r="AL146">
            <v>1366.31</v>
          </cell>
          <cell r="AM146">
            <v>1322.61</v>
          </cell>
          <cell r="AN146">
            <v>1391.37</v>
          </cell>
          <cell r="AP146">
            <v>1399.83</v>
          </cell>
          <cell r="AQ146">
            <v>1382.89</v>
          </cell>
        </row>
        <row r="147">
          <cell r="AF147">
            <v>8.8076299999999996</v>
          </cell>
          <cell r="AL147">
            <v>1367.92</v>
          </cell>
          <cell r="AM147">
            <v>1326.72</v>
          </cell>
          <cell r="AN147">
            <v>1391.73</v>
          </cell>
          <cell r="AP147">
            <v>1401.72</v>
          </cell>
          <cell r="AQ147">
            <v>1386.08</v>
          </cell>
        </row>
        <row r="148">
          <cell r="AF148">
            <v>8.8688699999999994</v>
          </cell>
          <cell r="AL148">
            <v>1368.1</v>
          </cell>
          <cell r="AM148">
            <v>1321.25</v>
          </cell>
          <cell r="AN148">
            <v>1391.66</v>
          </cell>
          <cell r="AP148">
            <v>1398.79</v>
          </cell>
          <cell r="AQ148">
            <v>1384.02</v>
          </cell>
        </row>
        <row r="149">
          <cell r="AF149">
            <v>8.9299099999999996</v>
          </cell>
          <cell r="AL149">
            <v>1363.26</v>
          </cell>
          <cell r="AM149">
            <v>1311.42</v>
          </cell>
          <cell r="AN149">
            <v>1391.01</v>
          </cell>
          <cell r="AP149">
            <v>1399.85</v>
          </cell>
          <cell r="AQ149">
            <v>1383.25</v>
          </cell>
        </row>
        <row r="150">
          <cell r="AF150">
            <v>8.9910700000000006</v>
          </cell>
          <cell r="AL150">
            <v>1366.71</v>
          </cell>
          <cell r="AM150">
            <v>1315.14</v>
          </cell>
          <cell r="AN150">
            <v>1391.26</v>
          </cell>
          <cell r="AP150">
            <v>1403.03</v>
          </cell>
          <cell r="AQ150">
            <v>1388.68</v>
          </cell>
        </row>
        <row r="151">
          <cell r="AF151">
            <v>9.0523500000000006</v>
          </cell>
          <cell r="AL151">
            <v>1369.98</v>
          </cell>
          <cell r="AM151">
            <v>1312.78</v>
          </cell>
          <cell r="AN151">
            <v>1392.32</v>
          </cell>
          <cell r="AP151">
            <v>1405.38</v>
          </cell>
          <cell r="AQ151">
            <v>1390.48</v>
          </cell>
        </row>
        <row r="152">
          <cell r="AF152">
            <v>9.1134199999999996</v>
          </cell>
          <cell r="AL152">
            <v>1369.58</v>
          </cell>
          <cell r="AM152">
            <v>1317.47</v>
          </cell>
          <cell r="AN152">
            <v>1392.77</v>
          </cell>
          <cell r="AP152">
            <v>1399.44</v>
          </cell>
          <cell r="AQ152">
            <v>1384.35</v>
          </cell>
        </row>
        <row r="153">
          <cell r="AF153">
            <v>9.1745099999999997</v>
          </cell>
          <cell r="AL153">
            <v>1363.31</v>
          </cell>
          <cell r="AM153">
            <v>1318.28</v>
          </cell>
          <cell r="AN153">
            <v>1387.64</v>
          </cell>
          <cell r="AP153">
            <v>1395.14</v>
          </cell>
          <cell r="AQ153">
            <v>1380.96</v>
          </cell>
        </row>
        <row r="154">
          <cell r="AF154">
            <v>9.2357999999999993</v>
          </cell>
          <cell r="AL154">
            <v>1362.19</v>
          </cell>
          <cell r="AM154">
            <v>1317.81</v>
          </cell>
          <cell r="AN154">
            <v>1386.69</v>
          </cell>
          <cell r="AP154">
            <v>1396.2</v>
          </cell>
          <cell r="AQ154">
            <v>1380.5</v>
          </cell>
        </row>
        <row r="155">
          <cell r="AF155">
            <v>9.2969000000000008</v>
          </cell>
          <cell r="AL155">
            <v>1371.46</v>
          </cell>
          <cell r="AM155">
            <v>1322.66</v>
          </cell>
          <cell r="AN155">
            <v>1393.61</v>
          </cell>
          <cell r="AP155">
            <v>1398.43</v>
          </cell>
          <cell r="AQ155">
            <v>1385.66</v>
          </cell>
        </row>
        <row r="156">
          <cell r="AF156">
            <v>9.3580799999999993</v>
          </cell>
          <cell r="AL156">
            <v>1371.37</v>
          </cell>
          <cell r="AM156">
            <v>1321.72</v>
          </cell>
          <cell r="AN156">
            <v>1399.23</v>
          </cell>
          <cell r="AP156">
            <v>1401.88</v>
          </cell>
          <cell r="AQ156">
            <v>1388.99</v>
          </cell>
        </row>
        <row r="157">
          <cell r="AF157">
            <v>9.4192499999999999</v>
          </cell>
          <cell r="AL157">
            <v>1372.55</v>
          </cell>
          <cell r="AM157">
            <v>1319.6</v>
          </cell>
          <cell r="AN157">
            <v>1397.96</v>
          </cell>
          <cell r="AP157">
            <v>1403.32</v>
          </cell>
          <cell r="AQ157">
            <v>1388.36</v>
          </cell>
        </row>
        <row r="158">
          <cell r="AF158">
            <v>9.4803300000000004</v>
          </cell>
          <cell r="AL158">
            <v>1365.53</v>
          </cell>
          <cell r="AM158">
            <v>1312.18</v>
          </cell>
          <cell r="AN158">
            <v>1391.11</v>
          </cell>
          <cell r="AP158">
            <v>1398.33</v>
          </cell>
          <cell r="AQ158">
            <v>1382.09</v>
          </cell>
        </row>
        <row r="159">
          <cell r="AF159">
            <v>9.5416100000000004</v>
          </cell>
          <cell r="AL159">
            <v>1365.42</v>
          </cell>
          <cell r="AM159">
            <v>1306.53</v>
          </cell>
          <cell r="AN159">
            <v>1390.97</v>
          </cell>
          <cell r="AP159">
            <v>1397.7</v>
          </cell>
          <cell r="AQ159">
            <v>1382.57</v>
          </cell>
        </row>
        <row r="160">
          <cell r="AF160">
            <v>9.6027199999999997</v>
          </cell>
          <cell r="AL160">
            <v>1365.87</v>
          </cell>
          <cell r="AM160">
            <v>1308.27</v>
          </cell>
          <cell r="AN160">
            <v>1393.13</v>
          </cell>
          <cell r="AP160">
            <v>1401.81</v>
          </cell>
          <cell r="AQ160">
            <v>1386.7</v>
          </cell>
        </row>
        <row r="161">
          <cell r="AF161">
            <v>9.6638699999999993</v>
          </cell>
          <cell r="AL161">
            <v>1366.43</v>
          </cell>
          <cell r="AM161">
            <v>1305.08</v>
          </cell>
          <cell r="AN161">
            <v>1393.6</v>
          </cell>
          <cell r="AP161">
            <v>1402.24</v>
          </cell>
          <cell r="AQ161">
            <v>1382.79</v>
          </cell>
        </row>
        <row r="162">
          <cell r="AF162">
            <v>9.7250899999999998</v>
          </cell>
          <cell r="AL162">
            <v>1362.7</v>
          </cell>
          <cell r="AM162">
            <v>1296.8</v>
          </cell>
          <cell r="AN162">
            <v>1386.52</v>
          </cell>
          <cell r="AP162">
            <v>1397.77</v>
          </cell>
          <cell r="AQ162">
            <v>1381.53</v>
          </cell>
        </row>
        <row r="163">
          <cell r="AF163">
            <v>9.7861700000000003</v>
          </cell>
          <cell r="AL163">
            <v>1364.87</v>
          </cell>
          <cell r="AM163">
            <v>1295.17</v>
          </cell>
          <cell r="AN163">
            <v>1391.66</v>
          </cell>
          <cell r="AP163">
            <v>1396.63</v>
          </cell>
          <cell r="AQ163">
            <v>1381.66</v>
          </cell>
        </row>
        <row r="164">
          <cell r="AF164">
            <v>9.8473100000000002</v>
          </cell>
          <cell r="AL164">
            <v>1363.71</v>
          </cell>
          <cell r="AM164">
            <v>1293.92</v>
          </cell>
          <cell r="AN164">
            <v>1386.34</v>
          </cell>
          <cell r="AP164">
            <v>1396.68</v>
          </cell>
          <cell r="AQ164">
            <v>1379.5</v>
          </cell>
        </row>
        <row r="165">
          <cell r="AF165">
            <v>9.9084900000000005</v>
          </cell>
          <cell r="AL165">
            <v>1367.81</v>
          </cell>
          <cell r="AM165">
            <v>1292.51</v>
          </cell>
          <cell r="AN165">
            <v>1389.2</v>
          </cell>
          <cell r="AP165">
            <v>1398</v>
          </cell>
          <cell r="AQ165">
            <v>1386.96</v>
          </cell>
        </row>
        <row r="166">
          <cell r="AF166">
            <v>9.9696599999999993</v>
          </cell>
          <cell r="AL166">
            <v>1361.78</v>
          </cell>
          <cell r="AM166">
            <v>1290.8</v>
          </cell>
          <cell r="AN166">
            <v>1387.17</v>
          </cell>
          <cell r="AP166">
            <v>1394.96</v>
          </cell>
          <cell r="AQ166">
            <v>1381.65</v>
          </cell>
        </row>
        <row r="167">
          <cell r="AF167">
            <v>10.030799999999999</v>
          </cell>
          <cell r="AL167">
            <v>1364.7</v>
          </cell>
          <cell r="AM167">
            <v>1292.3900000000001</v>
          </cell>
          <cell r="AN167">
            <v>1392.55</v>
          </cell>
          <cell r="AP167">
            <v>1397.97</v>
          </cell>
          <cell r="AQ167">
            <v>1384.91</v>
          </cell>
        </row>
        <row r="168">
          <cell r="AF168">
            <v>10.091900000000001</v>
          </cell>
          <cell r="AL168">
            <v>1365.09</v>
          </cell>
          <cell r="AM168">
            <v>1288.82</v>
          </cell>
          <cell r="AN168">
            <v>1389.81</v>
          </cell>
          <cell r="AP168">
            <v>1397.11</v>
          </cell>
          <cell r="AQ168">
            <v>1382.2</v>
          </cell>
        </row>
        <row r="169">
          <cell r="AF169">
            <v>10.1532</v>
          </cell>
          <cell r="AL169">
            <v>1366.39</v>
          </cell>
          <cell r="AM169">
            <v>1286.54</v>
          </cell>
          <cell r="AN169">
            <v>1389.91</v>
          </cell>
          <cell r="AP169">
            <v>1397.14</v>
          </cell>
          <cell r="AQ169">
            <v>1382.7</v>
          </cell>
        </row>
        <row r="170">
          <cell r="AF170">
            <v>10.2143</v>
          </cell>
          <cell r="AL170">
            <v>1365.46</v>
          </cell>
          <cell r="AM170">
            <v>1283.96</v>
          </cell>
          <cell r="AN170">
            <v>1388.98</v>
          </cell>
          <cell r="AP170">
            <v>1396.43</v>
          </cell>
          <cell r="AQ170">
            <v>1381.14</v>
          </cell>
        </row>
        <row r="171">
          <cell r="AF171">
            <v>10.275399999999999</v>
          </cell>
          <cell r="AL171">
            <v>1366.88</v>
          </cell>
          <cell r="AM171">
            <v>1285.26</v>
          </cell>
          <cell r="AN171">
            <v>1393.3</v>
          </cell>
          <cell r="AP171">
            <v>1400.9</v>
          </cell>
          <cell r="AQ171">
            <v>1385.7</v>
          </cell>
        </row>
        <row r="172">
          <cell r="AF172">
            <v>10.3367</v>
          </cell>
          <cell r="AL172">
            <v>1363.78</v>
          </cell>
          <cell r="AM172">
            <v>1283.42</v>
          </cell>
          <cell r="AN172">
            <v>1390.02</v>
          </cell>
          <cell r="AP172">
            <v>1402.18</v>
          </cell>
          <cell r="AQ172">
            <v>1381.72</v>
          </cell>
        </row>
        <row r="173">
          <cell r="AF173">
            <v>10.3979</v>
          </cell>
          <cell r="AL173">
            <v>1366.26</v>
          </cell>
          <cell r="AM173">
            <v>1284.3900000000001</v>
          </cell>
          <cell r="AN173">
            <v>1391.09</v>
          </cell>
          <cell r="AP173">
            <v>1400.16</v>
          </cell>
          <cell r="AQ173">
            <v>1384.35</v>
          </cell>
        </row>
        <row r="174">
          <cell r="AF174">
            <v>10.4589</v>
          </cell>
          <cell r="AL174">
            <v>1366.23</v>
          </cell>
          <cell r="AM174">
            <v>1284.22</v>
          </cell>
          <cell r="AN174">
            <v>1393.36</v>
          </cell>
          <cell r="AP174">
            <v>1397.86</v>
          </cell>
          <cell r="AQ174">
            <v>1383.28</v>
          </cell>
        </row>
        <row r="175">
          <cell r="AF175">
            <v>10.520300000000001</v>
          </cell>
          <cell r="AL175">
            <v>1367.07</v>
          </cell>
          <cell r="AM175">
            <v>1282.06</v>
          </cell>
          <cell r="AN175">
            <v>1392.14</v>
          </cell>
          <cell r="AP175">
            <v>1398.53</v>
          </cell>
          <cell r="AQ175">
            <v>1385.38</v>
          </cell>
        </row>
        <row r="176">
          <cell r="AF176">
            <v>10.5814</v>
          </cell>
          <cell r="AL176">
            <v>1365.17</v>
          </cell>
          <cell r="AM176">
            <v>1279.3399999999999</v>
          </cell>
          <cell r="AN176">
            <v>1391.49</v>
          </cell>
          <cell r="AP176">
            <v>1398.33</v>
          </cell>
          <cell r="AQ176">
            <v>1383.26</v>
          </cell>
        </row>
        <row r="177">
          <cell r="AF177">
            <v>10.642300000000001</v>
          </cell>
          <cell r="AL177">
            <v>1366.25</v>
          </cell>
          <cell r="AM177">
            <v>1279.8499999999999</v>
          </cell>
          <cell r="AN177">
            <v>1393.28</v>
          </cell>
          <cell r="AP177">
            <v>1397.8</v>
          </cell>
          <cell r="AQ177">
            <v>1383.32</v>
          </cell>
        </row>
        <row r="178">
          <cell r="AF178">
            <v>10.7037</v>
          </cell>
          <cell r="AL178">
            <v>1360.33</v>
          </cell>
          <cell r="AM178">
            <v>1275.1199999999999</v>
          </cell>
          <cell r="AN178">
            <v>1385.89</v>
          </cell>
          <cell r="AP178">
            <v>1394.2</v>
          </cell>
          <cell r="AQ178">
            <v>1379.68</v>
          </cell>
        </row>
        <row r="179">
          <cell r="AF179">
            <v>10.764900000000001</v>
          </cell>
          <cell r="AL179">
            <v>1361.83</v>
          </cell>
          <cell r="AM179">
            <v>1273</v>
          </cell>
          <cell r="AN179">
            <v>1389.08</v>
          </cell>
          <cell r="AP179">
            <v>1394.4</v>
          </cell>
          <cell r="AQ179">
            <v>1381.38</v>
          </cell>
        </row>
        <row r="180">
          <cell r="AF180">
            <v>10.825900000000001</v>
          </cell>
          <cell r="AL180">
            <v>1361.14</v>
          </cell>
          <cell r="AM180">
            <v>1270.03</v>
          </cell>
          <cell r="AN180">
            <v>1385.88</v>
          </cell>
          <cell r="AP180">
            <v>1391.01</v>
          </cell>
          <cell r="AQ180">
            <v>1380.61</v>
          </cell>
        </row>
        <row r="181">
          <cell r="AF181">
            <v>10.8872</v>
          </cell>
          <cell r="AL181">
            <v>1363.62</v>
          </cell>
          <cell r="AM181">
            <v>1259.57</v>
          </cell>
          <cell r="AN181">
            <v>1390.85</v>
          </cell>
          <cell r="AP181">
            <v>1398.1</v>
          </cell>
          <cell r="AQ181">
            <v>1382.83</v>
          </cell>
        </row>
        <row r="182">
          <cell r="AF182">
            <v>10.9483</v>
          </cell>
          <cell r="AL182">
            <v>1362.63</v>
          </cell>
          <cell r="AM182">
            <v>1253.8599999999999</v>
          </cell>
          <cell r="AN182">
            <v>1388.22</v>
          </cell>
          <cell r="AP182">
            <v>1399.25</v>
          </cell>
          <cell r="AQ182">
            <v>1383.19</v>
          </cell>
        </row>
        <row r="183">
          <cell r="AF183">
            <v>11.009399999999999</v>
          </cell>
          <cell r="AL183">
            <v>1365.41</v>
          </cell>
          <cell r="AM183">
            <v>1255.22</v>
          </cell>
          <cell r="AN183">
            <v>1387.97</v>
          </cell>
          <cell r="AP183">
            <v>1398.49</v>
          </cell>
          <cell r="AQ183">
            <v>1381.97</v>
          </cell>
        </row>
        <row r="184">
          <cell r="AF184">
            <v>11.0707</v>
          </cell>
          <cell r="AL184">
            <v>1361.75</v>
          </cell>
          <cell r="AM184">
            <v>1253.3800000000001</v>
          </cell>
          <cell r="AN184">
            <v>1386.99</v>
          </cell>
          <cell r="AP184">
            <v>1400.16</v>
          </cell>
          <cell r="AQ184">
            <v>1384.14</v>
          </cell>
        </row>
        <row r="185">
          <cell r="AF185">
            <v>11.1318</v>
          </cell>
          <cell r="AL185">
            <v>1365</v>
          </cell>
          <cell r="AM185">
            <v>1264.1500000000001</v>
          </cell>
          <cell r="AN185">
            <v>1387.16</v>
          </cell>
          <cell r="AP185">
            <v>1395.79</v>
          </cell>
          <cell r="AQ185">
            <v>1380.84</v>
          </cell>
        </row>
        <row r="186">
          <cell r="AF186">
            <v>11.1929</v>
          </cell>
          <cell r="AL186">
            <v>1360.78</v>
          </cell>
          <cell r="AM186">
            <v>1264.8399999999999</v>
          </cell>
          <cell r="AN186">
            <v>1386.17</v>
          </cell>
          <cell r="AP186">
            <v>1393.36</v>
          </cell>
          <cell r="AQ186">
            <v>1379.51</v>
          </cell>
        </row>
        <row r="187">
          <cell r="AF187">
            <v>11.254099999999999</v>
          </cell>
          <cell r="AL187">
            <v>1360.67</v>
          </cell>
          <cell r="AM187">
            <v>1266.82</v>
          </cell>
          <cell r="AN187">
            <v>1387.59</v>
          </cell>
          <cell r="AP187">
            <v>1394.48</v>
          </cell>
          <cell r="AQ187">
            <v>1378.55</v>
          </cell>
        </row>
        <row r="188">
          <cell r="AF188">
            <v>11.315200000000001</v>
          </cell>
          <cell r="AL188">
            <v>1360.45</v>
          </cell>
          <cell r="AM188">
            <v>1267.6199999999999</v>
          </cell>
          <cell r="AN188">
            <v>1386.57</v>
          </cell>
          <cell r="AP188">
            <v>1396.18</v>
          </cell>
          <cell r="AQ188">
            <v>1377.49</v>
          </cell>
        </row>
        <row r="189">
          <cell r="AF189">
            <v>11.376300000000001</v>
          </cell>
          <cell r="AL189">
            <v>1362.46</v>
          </cell>
          <cell r="AM189">
            <v>1267.26</v>
          </cell>
          <cell r="AN189">
            <v>1387.11</v>
          </cell>
          <cell r="AP189">
            <v>1391.23</v>
          </cell>
          <cell r="AQ189">
            <v>1380.65</v>
          </cell>
        </row>
        <row r="190">
          <cell r="AF190">
            <v>11.4377</v>
          </cell>
          <cell r="AL190">
            <v>1359.09</v>
          </cell>
          <cell r="AM190">
            <v>1262.28</v>
          </cell>
          <cell r="AN190">
            <v>1381.69</v>
          </cell>
          <cell r="AP190">
            <v>1393.72</v>
          </cell>
          <cell r="AQ190">
            <v>1375.96</v>
          </cell>
        </row>
        <row r="191">
          <cell r="AF191">
            <v>11.498699999999999</v>
          </cell>
          <cell r="AL191">
            <v>1364.23</v>
          </cell>
          <cell r="AM191">
            <v>1264.42</v>
          </cell>
          <cell r="AN191">
            <v>1387.28</v>
          </cell>
          <cell r="AP191">
            <v>1393.24</v>
          </cell>
          <cell r="AQ191">
            <v>1379.3</v>
          </cell>
        </row>
        <row r="192">
          <cell r="AF192">
            <v>11.56</v>
          </cell>
          <cell r="AL192">
            <v>1363.9</v>
          </cell>
          <cell r="AM192">
            <v>1260.8900000000001</v>
          </cell>
          <cell r="AN192">
            <v>1382.14</v>
          </cell>
          <cell r="AP192">
            <v>1393.09</v>
          </cell>
          <cell r="AQ192">
            <v>1378.17</v>
          </cell>
        </row>
        <row r="193">
          <cell r="AF193">
            <v>11.6213</v>
          </cell>
          <cell r="AL193">
            <v>1360.72</v>
          </cell>
          <cell r="AM193">
            <v>1263.3499999999999</v>
          </cell>
          <cell r="AN193">
            <v>1385.68</v>
          </cell>
          <cell r="AP193">
            <v>1393.85</v>
          </cell>
          <cell r="AQ193">
            <v>1380.87</v>
          </cell>
        </row>
        <row r="194">
          <cell r="AF194">
            <v>11.6823</v>
          </cell>
          <cell r="AL194">
            <v>1366.03</v>
          </cell>
          <cell r="AM194">
            <v>1264.83</v>
          </cell>
          <cell r="AN194">
            <v>1387.96</v>
          </cell>
          <cell r="AP194">
            <v>1398</v>
          </cell>
          <cell r="AQ194">
            <v>1383.46</v>
          </cell>
        </row>
        <row r="195">
          <cell r="AF195">
            <v>11.743399999999999</v>
          </cell>
          <cell r="AL195">
            <v>1361.92</v>
          </cell>
          <cell r="AM195">
            <v>1260.43</v>
          </cell>
          <cell r="AN195">
            <v>1388.59</v>
          </cell>
          <cell r="AP195">
            <v>1394.23</v>
          </cell>
          <cell r="AQ195">
            <v>1381.49</v>
          </cell>
        </row>
        <row r="196">
          <cell r="AF196">
            <v>11.8047</v>
          </cell>
          <cell r="AL196">
            <v>1361.63</v>
          </cell>
          <cell r="AM196">
            <v>1260.73</v>
          </cell>
          <cell r="AN196">
            <v>1383.99</v>
          </cell>
          <cell r="AP196">
            <v>1394.16</v>
          </cell>
          <cell r="AQ196">
            <v>1377.93</v>
          </cell>
        </row>
        <row r="197">
          <cell r="AF197">
            <v>11.8657</v>
          </cell>
          <cell r="AL197">
            <v>1356.84</v>
          </cell>
          <cell r="AM197">
            <v>1256.04</v>
          </cell>
          <cell r="AN197">
            <v>1381.75</v>
          </cell>
          <cell r="AP197">
            <v>1388.64</v>
          </cell>
          <cell r="AQ197">
            <v>1374.51</v>
          </cell>
        </row>
        <row r="198">
          <cell r="AF198">
            <v>11.927</v>
          </cell>
          <cell r="AL198">
            <v>1352.49</v>
          </cell>
          <cell r="AM198">
            <v>1254.57</v>
          </cell>
          <cell r="AN198">
            <v>1383.27</v>
          </cell>
          <cell r="AP198">
            <v>1387.38</v>
          </cell>
          <cell r="AQ198">
            <v>1371.9</v>
          </cell>
        </row>
        <row r="199">
          <cell r="AF199">
            <v>11.9879</v>
          </cell>
          <cell r="AL199">
            <v>1361.14</v>
          </cell>
          <cell r="AM199">
            <v>1258.3900000000001</v>
          </cell>
          <cell r="AN199">
            <v>1383.57</v>
          </cell>
          <cell r="AP199">
            <v>1391.67</v>
          </cell>
          <cell r="AQ199">
            <v>1378.21</v>
          </cell>
        </row>
        <row r="200">
          <cell r="AF200">
            <v>12.049200000000001</v>
          </cell>
          <cell r="AL200">
            <v>1357.22</v>
          </cell>
          <cell r="AM200">
            <v>1257.28</v>
          </cell>
          <cell r="AN200">
            <v>1383.7</v>
          </cell>
          <cell r="AP200">
            <v>1394.26</v>
          </cell>
          <cell r="AQ200">
            <v>1377.77</v>
          </cell>
        </row>
        <row r="201">
          <cell r="AF201">
            <v>12.1104</v>
          </cell>
          <cell r="AL201">
            <v>1359.54</v>
          </cell>
          <cell r="AM201">
            <v>1256.07</v>
          </cell>
          <cell r="AN201">
            <v>1383.2</v>
          </cell>
          <cell r="AP201">
            <v>1395.97</v>
          </cell>
          <cell r="AQ201">
            <v>1379.73</v>
          </cell>
        </row>
        <row r="202">
          <cell r="AF202">
            <v>12.1716</v>
          </cell>
          <cell r="AL202">
            <v>1359.78</v>
          </cell>
          <cell r="AM202">
            <v>1256.55</v>
          </cell>
          <cell r="AN202">
            <v>1383.14</v>
          </cell>
          <cell r="AP202">
            <v>1394.69</v>
          </cell>
          <cell r="AQ202">
            <v>1378.06</v>
          </cell>
        </row>
        <row r="203">
          <cell r="AF203">
            <v>12.232799999999999</v>
          </cell>
          <cell r="AL203">
            <v>1359.63</v>
          </cell>
          <cell r="AM203">
            <v>1258.32</v>
          </cell>
          <cell r="AN203">
            <v>1384.94</v>
          </cell>
          <cell r="AP203">
            <v>1392.4</v>
          </cell>
          <cell r="AQ203">
            <v>1375.51</v>
          </cell>
        </row>
        <row r="204">
          <cell r="AF204">
            <v>12.293799999999999</v>
          </cell>
          <cell r="AL204">
            <v>1357.2</v>
          </cell>
          <cell r="AM204">
            <v>1253.77</v>
          </cell>
          <cell r="AN204">
            <v>1378.26</v>
          </cell>
          <cell r="AP204">
            <v>1390.99</v>
          </cell>
          <cell r="AQ204">
            <v>1374.98</v>
          </cell>
        </row>
        <row r="205">
          <cell r="AF205">
            <v>12.355</v>
          </cell>
          <cell r="AL205">
            <v>1356.86</v>
          </cell>
          <cell r="AM205">
            <v>1255.67</v>
          </cell>
          <cell r="AN205">
            <v>1379.6</v>
          </cell>
          <cell r="AP205">
            <v>1389.6</v>
          </cell>
          <cell r="AQ205">
            <v>1374.95</v>
          </cell>
        </row>
        <row r="206">
          <cell r="AF206">
            <v>12.416399999999999</v>
          </cell>
          <cell r="AL206">
            <v>1358.75</v>
          </cell>
          <cell r="AM206">
            <v>1256.6600000000001</v>
          </cell>
          <cell r="AN206">
            <v>1384.33</v>
          </cell>
          <cell r="AP206">
            <v>1395.29</v>
          </cell>
          <cell r="AQ206">
            <v>1380.09</v>
          </cell>
        </row>
        <row r="207">
          <cell r="AF207">
            <v>12.477399999999999</v>
          </cell>
          <cell r="AL207">
            <v>1355.23</v>
          </cell>
          <cell r="AM207">
            <v>1255.6099999999999</v>
          </cell>
          <cell r="AN207">
            <v>1379.09</v>
          </cell>
          <cell r="AP207">
            <v>1386.87</v>
          </cell>
          <cell r="AQ207">
            <v>1375.98</v>
          </cell>
        </row>
        <row r="208">
          <cell r="AF208">
            <v>12.538399999999999</v>
          </cell>
          <cell r="AL208">
            <v>1353.99</v>
          </cell>
          <cell r="AM208">
            <v>1252.31</v>
          </cell>
          <cell r="AN208">
            <v>1376.13</v>
          </cell>
          <cell r="AP208">
            <v>1385.16</v>
          </cell>
          <cell r="AQ208">
            <v>1369.9</v>
          </cell>
        </row>
        <row r="209">
          <cell r="AF209">
            <v>12.5998</v>
          </cell>
          <cell r="AL209">
            <v>1351.34</v>
          </cell>
          <cell r="AM209">
            <v>1254.69</v>
          </cell>
          <cell r="AN209">
            <v>1378.98</v>
          </cell>
          <cell r="AP209">
            <v>1386.05</v>
          </cell>
          <cell r="AQ209">
            <v>1373.68</v>
          </cell>
        </row>
        <row r="210">
          <cell r="AF210">
            <v>12.6608</v>
          </cell>
          <cell r="AL210">
            <v>1355.83</v>
          </cell>
          <cell r="AM210">
            <v>1253.67</v>
          </cell>
          <cell r="AN210">
            <v>1376.43</v>
          </cell>
          <cell r="AP210">
            <v>1387.92</v>
          </cell>
          <cell r="AQ210">
            <v>1373.29</v>
          </cell>
        </row>
        <row r="211">
          <cell r="AF211">
            <v>12.722</v>
          </cell>
          <cell r="AL211">
            <v>1356.51</v>
          </cell>
          <cell r="AM211">
            <v>1256.1400000000001</v>
          </cell>
          <cell r="AN211">
            <v>1380.61</v>
          </cell>
          <cell r="AP211">
            <v>1390.73</v>
          </cell>
          <cell r="AQ211">
            <v>1372.94</v>
          </cell>
        </row>
        <row r="212">
          <cell r="AF212">
            <v>12.783300000000001</v>
          </cell>
          <cell r="AL212">
            <v>1355.29</v>
          </cell>
          <cell r="AM212">
            <v>1253.69</v>
          </cell>
          <cell r="AN212">
            <v>1378.36</v>
          </cell>
          <cell r="AP212">
            <v>1385.55</v>
          </cell>
          <cell r="AQ212">
            <v>1373.06</v>
          </cell>
        </row>
        <row r="213">
          <cell r="AF213">
            <v>12.8444</v>
          </cell>
          <cell r="AL213">
            <v>1353.07</v>
          </cell>
          <cell r="AM213">
            <v>1255.32</v>
          </cell>
          <cell r="AN213">
            <v>1379.62</v>
          </cell>
          <cell r="AP213">
            <v>1389.65</v>
          </cell>
          <cell r="AQ213">
            <v>1372.71</v>
          </cell>
        </row>
        <row r="214">
          <cell r="AF214">
            <v>12.9055</v>
          </cell>
          <cell r="AL214">
            <v>1355.98</v>
          </cell>
          <cell r="AM214">
            <v>1255.8900000000001</v>
          </cell>
          <cell r="AN214">
            <v>1380.38</v>
          </cell>
          <cell r="AP214">
            <v>1389.64</v>
          </cell>
          <cell r="AQ214">
            <v>1377.46</v>
          </cell>
        </row>
        <row r="215">
          <cell r="AF215">
            <v>12.966699999999999</v>
          </cell>
          <cell r="AL215">
            <v>1355.19</v>
          </cell>
          <cell r="AM215">
            <v>1256.1400000000001</v>
          </cell>
          <cell r="AN215">
            <v>1377.48</v>
          </cell>
          <cell r="AP215">
            <v>1389.91</v>
          </cell>
          <cell r="AQ215">
            <v>1372.94</v>
          </cell>
        </row>
        <row r="216">
          <cell r="AF216">
            <v>13.027900000000001</v>
          </cell>
          <cell r="AL216">
            <v>1351.34</v>
          </cell>
          <cell r="AM216">
            <v>1253.52</v>
          </cell>
          <cell r="AN216">
            <v>1376.87</v>
          </cell>
          <cell r="AP216">
            <v>1387.11</v>
          </cell>
          <cell r="AQ216">
            <v>1373.98</v>
          </cell>
        </row>
        <row r="217">
          <cell r="AF217">
            <v>13.089</v>
          </cell>
          <cell r="AL217">
            <v>1358.72</v>
          </cell>
          <cell r="AM217">
            <v>1257.1600000000001</v>
          </cell>
          <cell r="AN217">
            <v>1380.47</v>
          </cell>
          <cell r="AP217">
            <v>1391.55</v>
          </cell>
          <cell r="AQ217">
            <v>1376.14</v>
          </cell>
        </row>
        <row r="218">
          <cell r="AF218">
            <v>13.1502</v>
          </cell>
          <cell r="AL218">
            <v>1357.67</v>
          </cell>
          <cell r="AM218">
            <v>1260.21</v>
          </cell>
          <cell r="AN218">
            <v>1383.33</v>
          </cell>
          <cell r="AP218">
            <v>1393.67</v>
          </cell>
          <cell r="AQ218">
            <v>1376.86</v>
          </cell>
        </row>
        <row r="219">
          <cell r="AF219">
            <v>13.2113</v>
          </cell>
          <cell r="AL219">
            <v>1352.8</v>
          </cell>
          <cell r="AM219">
            <v>1253.6300000000001</v>
          </cell>
          <cell r="AN219">
            <v>1378.74</v>
          </cell>
          <cell r="AP219">
            <v>1388.2</v>
          </cell>
          <cell r="AQ219">
            <v>1374.41</v>
          </cell>
        </row>
        <row r="220">
          <cell r="AF220">
            <v>13.272500000000001</v>
          </cell>
          <cell r="AL220">
            <v>1352.14</v>
          </cell>
          <cell r="AM220">
            <v>1254.3800000000001</v>
          </cell>
          <cell r="AN220">
            <v>1379.92</v>
          </cell>
          <cell r="AP220">
            <v>1390.76</v>
          </cell>
          <cell r="AQ220">
            <v>1372.08</v>
          </cell>
        </row>
        <row r="221">
          <cell r="AF221">
            <v>13.333600000000001</v>
          </cell>
          <cell r="AL221">
            <v>1360.08</v>
          </cell>
          <cell r="AM221">
            <v>1258.04</v>
          </cell>
          <cell r="AN221">
            <v>1378.49</v>
          </cell>
          <cell r="AP221">
            <v>1390.19</v>
          </cell>
          <cell r="AQ221">
            <v>1374.83</v>
          </cell>
        </row>
        <row r="222">
          <cell r="AF222">
            <v>13.3948</v>
          </cell>
          <cell r="AL222">
            <v>1354.35</v>
          </cell>
          <cell r="AM222">
            <v>1253.67</v>
          </cell>
          <cell r="AN222">
            <v>1379.11</v>
          </cell>
          <cell r="AP222">
            <v>1388.85</v>
          </cell>
          <cell r="AQ222">
            <v>1372.47</v>
          </cell>
        </row>
        <row r="223">
          <cell r="AF223">
            <v>13.4559</v>
          </cell>
          <cell r="AL223">
            <v>1352.2</v>
          </cell>
          <cell r="AM223">
            <v>1254</v>
          </cell>
          <cell r="AN223">
            <v>1375.61</v>
          </cell>
          <cell r="AP223">
            <v>1384.49</v>
          </cell>
          <cell r="AQ223">
            <v>1369.41</v>
          </cell>
        </row>
        <row r="224">
          <cell r="AF224">
            <v>13.517099999999999</v>
          </cell>
          <cell r="AL224">
            <v>1355.62</v>
          </cell>
          <cell r="AM224">
            <v>1254.3399999999999</v>
          </cell>
          <cell r="AN224">
            <v>1378.45</v>
          </cell>
          <cell r="AP224">
            <v>1388.31</v>
          </cell>
          <cell r="AQ224">
            <v>1373.47</v>
          </cell>
        </row>
        <row r="225">
          <cell r="AF225">
            <v>13.5783</v>
          </cell>
          <cell r="AL225">
            <v>1350.61</v>
          </cell>
          <cell r="AM225">
            <v>1253.3</v>
          </cell>
          <cell r="AN225">
            <v>1374.79</v>
          </cell>
          <cell r="AP225">
            <v>1384.1</v>
          </cell>
          <cell r="AQ225">
            <v>1369.28</v>
          </cell>
        </row>
        <row r="226">
          <cell r="AF226">
            <v>13.6395</v>
          </cell>
          <cell r="AL226">
            <v>1349.13</v>
          </cell>
          <cell r="AM226">
            <v>1251.73</v>
          </cell>
          <cell r="AN226">
            <v>1372.59</v>
          </cell>
          <cell r="AP226">
            <v>1385.75</v>
          </cell>
          <cell r="AQ226">
            <v>1369.47</v>
          </cell>
        </row>
        <row r="227">
          <cell r="AF227">
            <v>13.700699999999999</v>
          </cell>
          <cell r="AL227">
            <v>1347.08</v>
          </cell>
          <cell r="AM227">
            <v>1251.18</v>
          </cell>
          <cell r="AN227">
            <v>1374.26</v>
          </cell>
          <cell r="AP227">
            <v>1381.78</v>
          </cell>
          <cell r="AQ227">
            <v>1367.88</v>
          </cell>
        </row>
        <row r="228">
          <cell r="AF228">
            <v>13.761699999999999</v>
          </cell>
          <cell r="AL228">
            <v>1348.83</v>
          </cell>
          <cell r="AM228">
            <v>1249.03</v>
          </cell>
          <cell r="AN228">
            <v>1371.32</v>
          </cell>
          <cell r="AP228">
            <v>1382.25</v>
          </cell>
          <cell r="AQ228">
            <v>1367.32</v>
          </cell>
        </row>
        <row r="229">
          <cell r="AF229">
            <v>13.822900000000001</v>
          </cell>
          <cell r="AL229">
            <v>1347.17</v>
          </cell>
          <cell r="AM229">
            <v>1250.68</v>
          </cell>
          <cell r="AN229">
            <v>1373.39</v>
          </cell>
          <cell r="AP229">
            <v>1382.83</v>
          </cell>
          <cell r="AQ229">
            <v>1366.68</v>
          </cell>
        </row>
        <row r="230">
          <cell r="AF230">
            <v>13.8842</v>
          </cell>
          <cell r="AL230">
            <v>1345.2</v>
          </cell>
          <cell r="AM230">
            <v>1247.18</v>
          </cell>
          <cell r="AN230">
            <v>1367.26</v>
          </cell>
          <cell r="AP230">
            <v>1380.28</v>
          </cell>
          <cell r="AQ230">
            <v>1364.54</v>
          </cell>
        </row>
        <row r="231">
          <cell r="AF231">
            <v>13.9453</v>
          </cell>
          <cell r="AL231">
            <v>1348</v>
          </cell>
          <cell r="AM231">
            <v>1250.99</v>
          </cell>
          <cell r="AN231">
            <v>1370.47</v>
          </cell>
          <cell r="AP231">
            <v>1381.64</v>
          </cell>
          <cell r="AQ231">
            <v>1364.76</v>
          </cell>
        </row>
        <row r="232">
          <cell r="AF232">
            <v>14.006399999999999</v>
          </cell>
          <cell r="AL232">
            <v>1343.84</v>
          </cell>
          <cell r="AM232">
            <v>1249.3699999999999</v>
          </cell>
          <cell r="AN232">
            <v>1368.91</v>
          </cell>
          <cell r="AP232">
            <v>1382.1</v>
          </cell>
          <cell r="AQ232">
            <v>1367.62</v>
          </cell>
        </row>
        <row r="233">
          <cell r="AF233">
            <v>14.067500000000001</v>
          </cell>
          <cell r="AL233">
            <v>1342.05</v>
          </cell>
          <cell r="AM233">
            <v>1249.76</v>
          </cell>
          <cell r="AN233">
            <v>1369.85</v>
          </cell>
          <cell r="AP233">
            <v>1382.05</v>
          </cell>
          <cell r="AQ233">
            <v>1368</v>
          </cell>
        </row>
        <row r="234">
          <cell r="AF234">
            <v>14.1287</v>
          </cell>
          <cell r="AL234">
            <v>1346.11</v>
          </cell>
          <cell r="AM234">
            <v>1254.22</v>
          </cell>
          <cell r="AN234">
            <v>1370.6</v>
          </cell>
          <cell r="AP234">
            <v>1383.35</v>
          </cell>
          <cell r="AQ234">
            <v>1370.53</v>
          </cell>
        </row>
        <row r="235">
          <cell r="AF235">
            <v>14.1899</v>
          </cell>
          <cell r="AL235">
            <v>1339.42</v>
          </cell>
          <cell r="AM235">
            <v>1249.22</v>
          </cell>
          <cell r="AN235">
            <v>1366.3</v>
          </cell>
          <cell r="AP235">
            <v>1383.94</v>
          </cell>
          <cell r="AQ235">
            <v>1368.79</v>
          </cell>
        </row>
        <row r="236">
          <cell r="AF236">
            <v>14.250999999999999</v>
          </cell>
          <cell r="AL236">
            <v>1337.63</v>
          </cell>
          <cell r="AM236">
            <v>1249.25</v>
          </cell>
          <cell r="AN236">
            <v>1365.5</v>
          </cell>
          <cell r="AP236">
            <v>1383.84</v>
          </cell>
          <cell r="AQ236">
            <v>1371.05</v>
          </cell>
        </row>
        <row r="237">
          <cell r="AF237">
            <v>14.312200000000001</v>
          </cell>
          <cell r="AL237">
            <v>1340.49</v>
          </cell>
          <cell r="AM237">
            <v>1254.5999999999999</v>
          </cell>
          <cell r="AN237">
            <v>1368.92</v>
          </cell>
          <cell r="AP237">
            <v>1385.53</v>
          </cell>
          <cell r="AQ237">
            <v>1371.61</v>
          </cell>
        </row>
        <row r="238">
          <cell r="AF238">
            <v>14.3734</v>
          </cell>
          <cell r="AL238">
            <v>1338.14</v>
          </cell>
          <cell r="AM238">
            <v>1251.1400000000001</v>
          </cell>
          <cell r="AN238">
            <v>1361.51</v>
          </cell>
          <cell r="AP238">
            <v>1384.91</v>
          </cell>
          <cell r="AQ238">
            <v>1371.28</v>
          </cell>
        </row>
        <row r="239">
          <cell r="AF239">
            <v>14.4345</v>
          </cell>
          <cell r="AL239">
            <v>1325.59</v>
          </cell>
          <cell r="AM239">
            <v>1246.49</v>
          </cell>
          <cell r="AN239">
            <v>1360.08</v>
          </cell>
          <cell r="AP239">
            <v>1377.67</v>
          </cell>
          <cell r="AQ239">
            <v>1362.09</v>
          </cell>
        </row>
        <row r="240">
          <cell r="AF240">
            <v>14.495699999999999</v>
          </cell>
          <cell r="AL240">
            <v>1323.12</v>
          </cell>
          <cell r="AM240">
            <v>1248.6600000000001</v>
          </cell>
          <cell r="AN240">
            <v>1354.83</v>
          </cell>
          <cell r="AP240">
            <v>1376.84</v>
          </cell>
          <cell r="AQ240">
            <v>1363.95</v>
          </cell>
        </row>
        <row r="241">
          <cell r="AF241">
            <v>14.556900000000001</v>
          </cell>
          <cell r="AL241">
            <v>1323.13</v>
          </cell>
          <cell r="AM241">
            <v>1249.9100000000001</v>
          </cell>
          <cell r="AN241">
            <v>1354.48</v>
          </cell>
          <cell r="AP241">
            <v>1382.5</v>
          </cell>
          <cell r="AQ241">
            <v>1367.18</v>
          </cell>
        </row>
        <row r="242">
          <cell r="AF242">
            <v>14.618</v>
          </cell>
          <cell r="AL242">
            <v>1318.3</v>
          </cell>
          <cell r="AM242">
            <v>1250.8399999999999</v>
          </cell>
          <cell r="AN242">
            <v>1352.56</v>
          </cell>
          <cell r="AP242">
            <v>1379.98</v>
          </cell>
          <cell r="AQ242">
            <v>1369.79</v>
          </cell>
        </row>
        <row r="243">
          <cell r="AF243">
            <v>14.6792</v>
          </cell>
          <cell r="AL243">
            <v>1314.31</v>
          </cell>
          <cell r="AM243">
            <v>1251.08</v>
          </cell>
          <cell r="AN243">
            <v>1346.15</v>
          </cell>
          <cell r="AP243">
            <v>1380.16</v>
          </cell>
          <cell r="AQ243">
            <v>1368.17</v>
          </cell>
        </row>
        <row r="244">
          <cell r="AF244">
            <v>14.740399999999999</v>
          </cell>
          <cell r="AL244">
            <v>1306.3</v>
          </cell>
          <cell r="AM244">
            <v>1244.24</v>
          </cell>
          <cell r="AN244">
            <v>1335.59</v>
          </cell>
          <cell r="AP244">
            <v>1380.08</v>
          </cell>
          <cell r="AQ244">
            <v>1364.86</v>
          </cell>
        </row>
        <row r="245">
          <cell r="AF245">
            <v>14.801500000000001</v>
          </cell>
          <cell r="AL245">
            <v>1308.8800000000001</v>
          </cell>
          <cell r="AM245">
            <v>1247.5899999999999</v>
          </cell>
          <cell r="AN245">
            <v>1337.07</v>
          </cell>
          <cell r="AP245">
            <v>1381.56</v>
          </cell>
          <cell r="AQ245">
            <v>1367.69</v>
          </cell>
        </row>
        <row r="246">
          <cell r="AF246">
            <v>14.8628</v>
          </cell>
          <cell r="AL246">
            <v>1305.69</v>
          </cell>
          <cell r="AM246">
            <v>1250.17</v>
          </cell>
          <cell r="AN246">
            <v>1332.89</v>
          </cell>
          <cell r="AP246">
            <v>1381.99</v>
          </cell>
          <cell r="AQ246">
            <v>1365.41</v>
          </cell>
        </row>
        <row r="247">
          <cell r="AF247">
            <v>14.9238</v>
          </cell>
          <cell r="AL247">
            <v>1304.07</v>
          </cell>
          <cell r="AM247">
            <v>1249.31</v>
          </cell>
          <cell r="AN247">
            <v>1330.17</v>
          </cell>
          <cell r="AP247">
            <v>1380.68</v>
          </cell>
          <cell r="AQ247">
            <v>1364.13</v>
          </cell>
        </row>
        <row r="248">
          <cell r="AF248">
            <v>14.985099999999999</v>
          </cell>
          <cell r="AL248">
            <v>1300.07</v>
          </cell>
          <cell r="AM248">
            <v>1249.01</v>
          </cell>
          <cell r="AN248">
            <v>1325.27</v>
          </cell>
          <cell r="AP248">
            <v>1379.86</v>
          </cell>
          <cell r="AQ248">
            <v>1362.32</v>
          </cell>
        </row>
        <row r="249">
          <cell r="AF249">
            <v>15.0463</v>
          </cell>
          <cell r="AL249">
            <v>1300.6099999999999</v>
          </cell>
          <cell r="AM249">
            <v>1248.32</v>
          </cell>
          <cell r="AN249">
            <v>1324.41</v>
          </cell>
          <cell r="AP249">
            <v>1379.25</v>
          </cell>
          <cell r="AQ249">
            <v>1361.34</v>
          </cell>
        </row>
        <row r="250">
          <cell r="AF250">
            <v>15.1075</v>
          </cell>
          <cell r="AL250">
            <v>1299.01</v>
          </cell>
          <cell r="AM250">
            <v>1249.9000000000001</v>
          </cell>
          <cell r="AN250">
            <v>1322.66</v>
          </cell>
          <cell r="AP250">
            <v>1378.99</v>
          </cell>
          <cell r="AQ250">
            <v>1362.67</v>
          </cell>
        </row>
        <row r="251">
          <cell r="AF251">
            <v>15.1685</v>
          </cell>
          <cell r="AL251">
            <v>1301.93</v>
          </cell>
          <cell r="AM251">
            <v>1251.6099999999999</v>
          </cell>
          <cell r="AN251">
            <v>1322.46</v>
          </cell>
          <cell r="AP251">
            <v>1377.55</v>
          </cell>
          <cell r="AQ251">
            <v>1365.28</v>
          </cell>
        </row>
        <row r="252">
          <cell r="AF252">
            <v>15.229799999999999</v>
          </cell>
          <cell r="AL252">
            <v>1296.28</v>
          </cell>
          <cell r="AM252">
            <v>1248.29</v>
          </cell>
          <cell r="AN252">
            <v>1322.4</v>
          </cell>
          <cell r="AP252">
            <v>1380.73</v>
          </cell>
          <cell r="AQ252">
            <v>1365.72</v>
          </cell>
        </row>
        <row r="253">
          <cell r="AF253">
            <v>15.290800000000001</v>
          </cell>
          <cell r="AL253">
            <v>1296.74</v>
          </cell>
          <cell r="AM253">
            <v>1250.8900000000001</v>
          </cell>
          <cell r="AN253">
            <v>1322.33</v>
          </cell>
          <cell r="AP253">
            <v>1382.82</v>
          </cell>
          <cell r="AQ253">
            <v>1363.75</v>
          </cell>
        </row>
        <row r="254">
          <cell r="AF254">
            <v>15.352</v>
          </cell>
          <cell r="AL254">
            <v>1292.3699999999999</v>
          </cell>
          <cell r="AM254">
            <v>1250.32</v>
          </cell>
          <cell r="AN254">
            <v>1319</v>
          </cell>
          <cell r="AP254">
            <v>1380.84</v>
          </cell>
          <cell r="AQ254">
            <v>1364.42</v>
          </cell>
        </row>
        <row r="255">
          <cell r="AF255">
            <v>15.4133</v>
          </cell>
          <cell r="AL255">
            <v>1290.8499999999999</v>
          </cell>
          <cell r="AM255">
            <v>1246.8800000000001</v>
          </cell>
          <cell r="AN255">
            <v>1312.56</v>
          </cell>
          <cell r="AP255">
            <v>1375.85</v>
          </cell>
          <cell r="AQ255">
            <v>1356.82</v>
          </cell>
        </row>
        <row r="256">
          <cell r="AF256">
            <v>15.474299999999999</v>
          </cell>
          <cell r="AL256">
            <v>1290.93</v>
          </cell>
          <cell r="AM256">
            <v>1246.96</v>
          </cell>
          <cell r="AN256">
            <v>1314.94</v>
          </cell>
          <cell r="AP256">
            <v>1377.42</v>
          </cell>
          <cell r="AQ256">
            <v>1357.11</v>
          </cell>
        </row>
        <row r="257">
          <cell r="AF257">
            <v>15.535500000000001</v>
          </cell>
          <cell r="AL257">
            <v>1291.94</v>
          </cell>
          <cell r="AM257">
            <v>1246.04</v>
          </cell>
          <cell r="AN257">
            <v>1314.04</v>
          </cell>
          <cell r="AP257">
            <v>1377.94</v>
          </cell>
          <cell r="AQ257">
            <v>1360.41</v>
          </cell>
        </row>
        <row r="258">
          <cell r="AF258">
            <v>15.5968</v>
          </cell>
          <cell r="AL258">
            <v>1292.27</v>
          </cell>
          <cell r="AM258">
            <v>1248.28</v>
          </cell>
          <cell r="AN258">
            <v>1313.46</v>
          </cell>
          <cell r="AP258">
            <v>1376.7</v>
          </cell>
          <cell r="AQ258">
            <v>1359.71</v>
          </cell>
        </row>
        <row r="259">
          <cell r="AF259">
            <v>15.6579</v>
          </cell>
          <cell r="AL259">
            <v>1285.98</v>
          </cell>
          <cell r="AM259">
            <v>1242.6300000000001</v>
          </cell>
          <cell r="AN259">
            <v>1306.8499999999999</v>
          </cell>
          <cell r="AP259">
            <v>1370.22</v>
          </cell>
          <cell r="AQ259">
            <v>1350.32</v>
          </cell>
        </row>
        <row r="260">
          <cell r="AF260">
            <v>15.7189</v>
          </cell>
          <cell r="AL260">
            <v>1289.07</v>
          </cell>
          <cell r="AM260">
            <v>1246.0899999999999</v>
          </cell>
          <cell r="AN260">
            <v>1312.32</v>
          </cell>
          <cell r="AP260">
            <v>1373.86</v>
          </cell>
          <cell r="AQ260">
            <v>1355.67</v>
          </cell>
        </row>
        <row r="261">
          <cell r="AF261">
            <v>15.780200000000001</v>
          </cell>
          <cell r="AL261">
            <v>1291.6400000000001</v>
          </cell>
          <cell r="AM261">
            <v>1249.8399999999999</v>
          </cell>
          <cell r="AN261">
            <v>1312.23</v>
          </cell>
          <cell r="AP261">
            <v>1383.96</v>
          </cell>
          <cell r="AQ261">
            <v>1361.7</v>
          </cell>
        </row>
        <row r="262">
          <cell r="AF262">
            <v>15.8414</v>
          </cell>
          <cell r="AL262">
            <v>1289.8399999999999</v>
          </cell>
          <cell r="AM262">
            <v>1247.3399999999999</v>
          </cell>
          <cell r="AN262">
            <v>1311.38</v>
          </cell>
          <cell r="AP262">
            <v>1375.16</v>
          </cell>
          <cell r="AQ262">
            <v>1357.73</v>
          </cell>
        </row>
        <row r="263">
          <cell r="AF263">
            <v>15.9025</v>
          </cell>
          <cell r="AL263">
            <v>1289.6600000000001</v>
          </cell>
          <cell r="AM263">
            <v>1248.56</v>
          </cell>
          <cell r="AN263">
            <v>1310.33</v>
          </cell>
          <cell r="AP263">
            <v>1377.18</v>
          </cell>
          <cell r="AQ263">
            <v>1357.04</v>
          </cell>
        </row>
        <row r="264">
          <cell r="AF264">
            <v>15.963699999999999</v>
          </cell>
          <cell r="AL264">
            <v>1290.3599999999999</v>
          </cell>
          <cell r="AM264">
            <v>1248.3800000000001</v>
          </cell>
          <cell r="AN264">
            <v>1310.67</v>
          </cell>
          <cell r="AP264">
            <v>1375.24</v>
          </cell>
          <cell r="AQ264">
            <v>1356.47</v>
          </cell>
        </row>
        <row r="265">
          <cell r="AF265">
            <v>16.024799999999999</v>
          </cell>
          <cell r="AL265">
            <v>1287.8499999999999</v>
          </cell>
          <cell r="AM265">
            <v>1249.04</v>
          </cell>
          <cell r="AN265">
            <v>1307.6500000000001</v>
          </cell>
          <cell r="AP265">
            <v>1376.08</v>
          </cell>
          <cell r="AQ265">
            <v>1355.75</v>
          </cell>
        </row>
        <row r="266">
          <cell r="AF266">
            <v>16.085899999999999</v>
          </cell>
          <cell r="AL266">
            <v>1284.3699999999999</v>
          </cell>
          <cell r="AM266">
            <v>1245.76</v>
          </cell>
          <cell r="AN266">
            <v>1307.1600000000001</v>
          </cell>
          <cell r="AP266">
            <v>1372.82</v>
          </cell>
          <cell r="AQ266">
            <v>1350.21</v>
          </cell>
        </row>
        <row r="267">
          <cell r="AF267">
            <v>16.146999999999998</v>
          </cell>
          <cell r="AL267">
            <v>1283.49</v>
          </cell>
          <cell r="AM267">
            <v>1244.9100000000001</v>
          </cell>
          <cell r="AN267">
            <v>1301.6199999999999</v>
          </cell>
          <cell r="AP267">
            <v>1369.45</v>
          </cell>
          <cell r="AQ267">
            <v>1350.6</v>
          </cell>
        </row>
        <row r="268">
          <cell r="AF268">
            <v>16.208400000000001</v>
          </cell>
          <cell r="AL268">
            <v>1284.46</v>
          </cell>
          <cell r="AM268">
            <v>1246.25</v>
          </cell>
          <cell r="AN268">
            <v>1302.29</v>
          </cell>
          <cell r="AP268">
            <v>1374.92</v>
          </cell>
          <cell r="AQ268">
            <v>1350.04</v>
          </cell>
        </row>
        <row r="269">
          <cell r="AF269">
            <v>16.269400000000001</v>
          </cell>
          <cell r="AL269">
            <v>1285.78</v>
          </cell>
          <cell r="AM269">
            <v>1247.1199999999999</v>
          </cell>
          <cell r="AN269">
            <v>1302.24</v>
          </cell>
          <cell r="AP269">
            <v>1374.79</v>
          </cell>
          <cell r="AQ269">
            <v>1347.41</v>
          </cell>
        </row>
        <row r="270">
          <cell r="AF270">
            <v>16.3306</v>
          </cell>
          <cell r="AL270">
            <v>1284.6300000000001</v>
          </cell>
          <cell r="AM270">
            <v>1244.83</v>
          </cell>
          <cell r="AN270">
            <v>1303.1400000000001</v>
          </cell>
          <cell r="AP270">
            <v>1376.43</v>
          </cell>
          <cell r="AQ270">
            <v>1344.6</v>
          </cell>
        </row>
        <row r="271">
          <cell r="AF271">
            <v>16.3919</v>
          </cell>
          <cell r="AL271">
            <v>1285.99</v>
          </cell>
          <cell r="AM271">
            <v>1246.3399999999999</v>
          </cell>
          <cell r="AN271">
            <v>1301.02</v>
          </cell>
          <cell r="AP271">
            <v>1373.39</v>
          </cell>
          <cell r="AQ271">
            <v>1342.27</v>
          </cell>
        </row>
        <row r="272">
          <cell r="AF272">
            <v>16.452999999999999</v>
          </cell>
          <cell r="AL272">
            <v>1277.58</v>
          </cell>
          <cell r="AM272">
            <v>1241.1199999999999</v>
          </cell>
          <cell r="AN272">
            <v>1298.56</v>
          </cell>
          <cell r="AP272">
            <v>1371.09</v>
          </cell>
          <cell r="AQ272">
            <v>1337.79</v>
          </cell>
        </row>
        <row r="273">
          <cell r="AF273">
            <v>16.514099999999999</v>
          </cell>
          <cell r="AL273">
            <v>1280.6500000000001</v>
          </cell>
          <cell r="AM273">
            <v>1241.48</v>
          </cell>
          <cell r="AN273">
            <v>1297.44</v>
          </cell>
          <cell r="AP273">
            <v>1372.08</v>
          </cell>
          <cell r="AQ273">
            <v>1339.38</v>
          </cell>
        </row>
        <row r="274">
          <cell r="AF274">
            <v>16.575399999999998</v>
          </cell>
          <cell r="AL274">
            <v>1281.9000000000001</v>
          </cell>
          <cell r="AM274">
            <v>1241.6500000000001</v>
          </cell>
          <cell r="AN274">
            <v>1291.68</v>
          </cell>
          <cell r="AP274">
            <v>1374.56</v>
          </cell>
          <cell r="AQ274">
            <v>1336.22</v>
          </cell>
        </row>
        <row r="275">
          <cell r="AF275">
            <v>16.636399999999998</v>
          </cell>
          <cell r="AL275">
            <v>1284.1099999999999</v>
          </cell>
          <cell r="AM275">
            <v>1244.58</v>
          </cell>
          <cell r="AN275">
            <v>1295.6500000000001</v>
          </cell>
          <cell r="AP275">
            <v>1373.6</v>
          </cell>
          <cell r="AQ275">
            <v>1334.9</v>
          </cell>
        </row>
        <row r="276">
          <cell r="AF276">
            <v>16.697600000000001</v>
          </cell>
          <cell r="AL276">
            <v>1284.74</v>
          </cell>
          <cell r="AM276">
            <v>1245.95</v>
          </cell>
          <cell r="AN276">
            <v>1293.8399999999999</v>
          </cell>
          <cell r="AP276">
            <v>1374.55</v>
          </cell>
          <cell r="AQ276">
            <v>1336.18</v>
          </cell>
        </row>
        <row r="277">
          <cell r="AF277">
            <v>16.758800000000001</v>
          </cell>
          <cell r="AL277">
            <v>1280.2</v>
          </cell>
          <cell r="AM277">
            <v>1242.8800000000001</v>
          </cell>
          <cell r="AN277">
            <v>1291.8599999999999</v>
          </cell>
          <cell r="AP277">
            <v>1372.62</v>
          </cell>
          <cell r="AQ277">
            <v>1331.22</v>
          </cell>
        </row>
        <row r="278">
          <cell r="AF278">
            <v>16.819900000000001</v>
          </cell>
          <cell r="AL278">
            <v>1282.97</v>
          </cell>
          <cell r="AM278">
            <v>1244.1600000000001</v>
          </cell>
          <cell r="AN278">
            <v>1290.76</v>
          </cell>
          <cell r="AP278">
            <v>1370.18</v>
          </cell>
          <cell r="AQ278">
            <v>1325.69</v>
          </cell>
        </row>
        <row r="279">
          <cell r="AF279">
            <v>16.881</v>
          </cell>
          <cell r="AL279">
            <v>1278.6600000000001</v>
          </cell>
          <cell r="AM279">
            <v>1241.79</v>
          </cell>
          <cell r="AN279">
            <v>1288.52</v>
          </cell>
          <cell r="AP279">
            <v>1367.89</v>
          </cell>
          <cell r="AQ279">
            <v>1320</v>
          </cell>
        </row>
        <row r="280">
          <cell r="AF280">
            <v>16.942299999999999</v>
          </cell>
          <cell r="AL280">
            <v>1275.58</v>
          </cell>
          <cell r="AM280">
            <v>1241.4000000000001</v>
          </cell>
          <cell r="AN280">
            <v>1286.5999999999999</v>
          </cell>
          <cell r="AP280">
            <v>1369.47</v>
          </cell>
          <cell r="AQ280">
            <v>1315.3</v>
          </cell>
        </row>
        <row r="281">
          <cell r="AF281">
            <v>17.003399999999999</v>
          </cell>
          <cell r="AL281">
            <v>1278.98</v>
          </cell>
          <cell r="AM281">
            <v>1242.32</v>
          </cell>
          <cell r="AN281">
            <v>1288.29</v>
          </cell>
          <cell r="AP281">
            <v>1370.13</v>
          </cell>
          <cell r="AQ281">
            <v>1314.37</v>
          </cell>
        </row>
        <row r="282">
          <cell r="AF282">
            <v>17.064499999999999</v>
          </cell>
          <cell r="AL282">
            <v>1280.52</v>
          </cell>
          <cell r="AM282">
            <v>1243.92</v>
          </cell>
          <cell r="AN282">
            <v>1289.4100000000001</v>
          </cell>
          <cell r="AP282">
            <v>1370.67</v>
          </cell>
          <cell r="AQ282">
            <v>1314.31</v>
          </cell>
        </row>
        <row r="283">
          <cell r="AF283">
            <v>17.125699999999998</v>
          </cell>
          <cell r="AL283">
            <v>1278.9000000000001</v>
          </cell>
          <cell r="AM283">
            <v>1242.48</v>
          </cell>
          <cell r="AN283">
            <v>1284.6199999999999</v>
          </cell>
          <cell r="AP283">
            <v>1372.1</v>
          </cell>
          <cell r="AQ283">
            <v>1310.0999999999999</v>
          </cell>
        </row>
        <row r="284">
          <cell r="AF284">
            <v>17.186900000000001</v>
          </cell>
          <cell r="AL284">
            <v>1278.33</v>
          </cell>
          <cell r="AM284">
            <v>1242.8900000000001</v>
          </cell>
          <cell r="AN284">
            <v>1286.54</v>
          </cell>
          <cell r="AP284">
            <v>1370.1</v>
          </cell>
          <cell r="AQ284">
            <v>1308.73</v>
          </cell>
        </row>
        <row r="285">
          <cell r="AF285">
            <v>17.248000000000001</v>
          </cell>
          <cell r="AL285">
            <v>1281.95</v>
          </cell>
          <cell r="AM285">
            <v>1245.25</v>
          </cell>
          <cell r="AN285">
            <v>1285.74</v>
          </cell>
          <cell r="AP285">
            <v>1368.12</v>
          </cell>
          <cell r="AQ285">
            <v>1306.05</v>
          </cell>
        </row>
        <row r="286">
          <cell r="AF286">
            <v>17.3093</v>
          </cell>
          <cell r="AL286">
            <v>1275.21</v>
          </cell>
          <cell r="AM286">
            <v>1240.78</v>
          </cell>
          <cell r="AN286">
            <v>1280</v>
          </cell>
          <cell r="AP286">
            <v>1368.62</v>
          </cell>
          <cell r="AQ286">
            <v>1303.03</v>
          </cell>
        </row>
        <row r="287">
          <cell r="AF287">
            <v>17.3704</v>
          </cell>
          <cell r="AL287">
            <v>1275.6400000000001</v>
          </cell>
          <cell r="AM287">
            <v>1240.6300000000001</v>
          </cell>
          <cell r="AN287">
            <v>1278.2</v>
          </cell>
          <cell r="AP287">
            <v>1368.4</v>
          </cell>
          <cell r="AQ287">
            <v>1302.68</v>
          </cell>
        </row>
        <row r="288">
          <cell r="AF288">
            <v>17.4316</v>
          </cell>
          <cell r="AL288">
            <v>1272.75</v>
          </cell>
          <cell r="AM288">
            <v>1240.26</v>
          </cell>
          <cell r="AN288">
            <v>1282.53</v>
          </cell>
          <cell r="AP288">
            <v>1366.35</v>
          </cell>
          <cell r="AQ288">
            <v>1300.72</v>
          </cell>
        </row>
        <row r="289">
          <cell r="AF289">
            <v>17.492699999999999</v>
          </cell>
          <cell r="AL289">
            <v>1278.3499999999999</v>
          </cell>
          <cell r="AM289">
            <v>1243.78</v>
          </cell>
          <cell r="AN289">
            <v>1284.28</v>
          </cell>
          <cell r="AP289">
            <v>1372.31</v>
          </cell>
          <cell r="AQ289">
            <v>1304.2</v>
          </cell>
        </row>
        <row r="290">
          <cell r="AF290">
            <v>17.553899999999999</v>
          </cell>
          <cell r="AL290">
            <v>1277.07</v>
          </cell>
          <cell r="AM290">
            <v>1243.92</v>
          </cell>
          <cell r="AN290">
            <v>1280.1500000000001</v>
          </cell>
          <cell r="AP290">
            <v>1371.47</v>
          </cell>
          <cell r="AQ290">
            <v>1301.6199999999999</v>
          </cell>
        </row>
        <row r="291">
          <cell r="AF291">
            <v>17.614999999999998</v>
          </cell>
          <cell r="AL291">
            <v>1277.1199999999999</v>
          </cell>
          <cell r="AM291">
            <v>1243.53</v>
          </cell>
          <cell r="AN291">
            <v>1279.74</v>
          </cell>
          <cell r="AP291">
            <v>1369.22</v>
          </cell>
          <cell r="AQ291">
            <v>1302.48</v>
          </cell>
        </row>
        <row r="292">
          <cell r="AF292">
            <v>17.676300000000001</v>
          </cell>
          <cell r="AL292">
            <v>1281.52</v>
          </cell>
          <cell r="AM292">
            <v>1246.5899999999999</v>
          </cell>
          <cell r="AN292">
            <v>1280.08</v>
          </cell>
          <cell r="AP292">
            <v>1372.61</v>
          </cell>
          <cell r="AQ292">
            <v>1303.3499999999999</v>
          </cell>
        </row>
        <row r="293">
          <cell r="AF293">
            <v>17.737500000000001</v>
          </cell>
          <cell r="AL293">
            <v>1277.97</v>
          </cell>
          <cell r="AM293">
            <v>1244.0899999999999</v>
          </cell>
          <cell r="AN293">
            <v>1278</v>
          </cell>
          <cell r="AP293">
            <v>1369.43</v>
          </cell>
          <cell r="AQ293">
            <v>1299.0899999999999</v>
          </cell>
        </row>
        <row r="294">
          <cell r="AF294">
            <v>17.798500000000001</v>
          </cell>
          <cell r="AL294">
            <v>1270.8499999999999</v>
          </cell>
          <cell r="AM294">
            <v>1239.0899999999999</v>
          </cell>
          <cell r="AN294">
            <v>1273.23</v>
          </cell>
          <cell r="AP294">
            <v>1362.62</v>
          </cell>
          <cell r="AQ294">
            <v>1291.72</v>
          </cell>
        </row>
        <row r="295">
          <cell r="AF295">
            <v>17.8598</v>
          </cell>
          <cell r="AL295">
            <v>1267.51</v>
          </cell>
          <cell r="AM295">
            <v>1234.6500000000001</v>
          </cell>
          <cell r="AN295">
            <v>1273.2</v>
          </cell>
          <cell r="AP295">
            <v>1362.87</v>
          </cell>
          <cell r="AQ295">
            <v>1291.8900000000001</v>
          </cell>
        </row>
        <row r="296">
          <cell r="AF296">
            <v>17.920999999999999</v>
          </cell>
          <cell r="AL296">
            <v>1274.8900000000001</v>
          </cell>
          <cell r="AM296">
            <v>1242.8399999999999</v>
          </cell>
          <cell r="AN296">
            <v>1278.9100000000001</v>
          </cell>
          <cell r="AP296">
            <v>1369.32</v>
          </cell>
          <cell r="AQ296">
            <v>1299.06</v>
          </cell>
        </row>
        <row r="297">
          <cell r="AF297">
            <v>17.981999999999999</v>
          </cell>
          <cell r="AL297">
            <v>1276.4000000000001</v>
          </cell>
          <cell r="AM297">
            <v>1244.8800000000001</v>
          </cell>
          <cell r="AN297">
            <v>1277.07</v>
          </cell>
          <cell r="AP297">
            <v>1370.77</v>
          </cell>
          <cell r="AQ297">
            <v>1299.24</v>
          </cell>
        </row>
        <row r="298">
          <cell r="AF298">
            <v>18.043299999999999</v>
          </cell>
          <cell r="AL298">
            <v>1272.93</v>
          </cell>
          <cell r="AM298">
            <v>1238.75</v>
          </cell>
          <cell r="AN298">
            <v>1273.06</v>
          </cell>
          <cell r="AP298">
            <v>1364.76</v>
          </cell>
          <cell r="AQ298">
            <v>1295.1500000000001</v>
          </cell>
        </row>
        <row r="299">
          <cell r="AF299">
            <v>18.104399999999998</v>
          </cell>
          <cell r="AL299">
            <v>1272.6300000000001</v>
          </cell>
          <cell r="AM299">
            <v>1241.02</v>
          </cell>
          <cell r="AN299">
            <v>1273.3599999999999</v>
          </cell>
          <cell r="AP299">
            <v>1367.76</v>
          </cell>
          <cell r="AQ299">
            <v>1292.42</v>
          </cell>
        </row>
        <row r="300">
          <cell r="AF300">
            <v>18.165500000000002</v>
          </cell>
          <cell r="AL300">
            <v>1267.0999999999999</v>
          </cell>
          <cell r="AM300">
            <v>1236.95</v>
          </cell>
          <cell r="AN300">
            <v>1269.6600000000001</v>
          </cell>
          <cell r="AP300">
            <v>1363.27</v>
          </cell>
          <cell r="AQ300">
            <v>1289.31</v>
          </cell>
        </row>
        <row r="301">
          <cell r="AF301">
            <v>18.226800000000001</v>
          </cell>
          <cell r="AL301">
            <v>1270.19</v>
          </cell>
          <cell r="AM301">
            <v>1239.3800000000001</v>
          </cell>
          <cell r="AN301">
            <v>1273.9100000000001</v>
          </cell>
          <cell r="AP301">
            <v>1364.38</v>
          </cell>
          <cell r="AQ301">
            <v>1291.6300000000001</v>
          </cell>
        </row>
        <row r="302">
          <cell r="AF302">
            <v>18.2879</v>
          </cell>
          <cell r="AL302">
            <v>1272.5</v>
          </cell>
          <cell r="AM302">
            <v>1239.94</v>
          </cell>
          <cell r="AN302">
            <v>1270.8599999999999</v>
          </cell>
          <cell r="AP302">
            <v>1365.6</v>
          </cell>
          <cell r="AQ302">
            <v>1289.96</v>
          </cell>
        </row>
        <row r="303">
          <cell r="AF303">
            <v>18.3491</v>
          </cell>
          <cell r="AL303">
            <v>1266.8599999999999</v>
          </cell>
          <cell r="AM303">
            <v>1240.47</v>
          </cell>
          <cell r="AN303">
            <v>1273.46</v>
          </cell>
          <cell r="AP303">
            <v>1362.17</v>
          </cell>
          <cell r="AQ303">
            <v>1289.18</v>
          </cell>
        </row>
        <row r="304">
          <cell r="AF304">
            <v>18.4102</v>
          </cell>
          <cell r="AL304">
            <v>1270.28</v>
          </cell>
          <cell r="AM304">
            <v>1237.8499999999999</v>
          </cell>
          <cell r="AN304">
            <v>1272.0999999999999</v>
          </cell>
          <cell r="AP304">
            <v>1364.05</v>
          </cell>
          <cell r="AQ304">
            <v>1290.28</v>
          </cell>
        </row>
        <row r="305">
          <cell r="AF305">
            <v>18.471499999999999</v>
          </cell>
          <cell r="AL305">
            <v>1268.79</v>
          </cell>
          <cell r="AM305">
            <v>1238.99</v>
          </cell>
          <cell r="AN305">
            <v>1270.77</v>
          </cell>
          <cell r="AP305">
            <v>1361.48</v>
          </cell>
          <cell r="AQ305">
            <v>1291.25</v>
          </cell>
        </row>
        <row r="306">
          <cell r="AF306">
            <v>18.532499999999999</v>
          </cell>
          <cell r="AL306">
            <v>1268.03</v>
          </cell>
          <cell r="AM306">
            <v>1240.95</v>
          </cell>
          <cell r="AN306">
            <v>1273.57</v>
          </cell>
          <cell r="AP306">
            <v>1367.61</v>
          </cell>
          <cell r="AQ306">
            <v>1291.53</v>
          </cell>
        </row>
        <row r="307">
          <cell r="AF307">
            <v>18.593599999999999</v>
          </cell>
          <cell r="AL307">
            <v>1271.21</v>
          </cell>
          <cell r="AM307">
            <v>1243.02</v>
          </cell>
          <cell r="AN307">
            <v>1276.6099999999999</v>
          </cell>
          <cell r="AP307">
            <v>1364.07</v>
          </cell>
          <cell r="AQ307">
            <v>1294.8</v>
          </cell>
        </row>
        <row r="308">
          <cell r="AF308">
            <v>18.654900000000001</v>
          </cell>
          <cell r="AL308">
            <v>1273.45</v>
          </cell>
          <cell r="AM308">
            <v>1244.6500000000001</v>
          </cell>
          <cell r="AN308">
            <v>1274.8699999999999</v>
          </cell>
          <cell r="AP308">
            <v>1370.17</v>
          </cell>
          <cell r="AQ308">
            <v>1294.57</v>
          </cell>
        </row>
        <row r="309">
          <cell r="AF309">
            <v>18.716000000000001</v>
          </cell>
          <cell r="AL309">
            <v>1271.67</v>
          </cell>
          <cell r="AM309">
            <v>1239.21</v>
          </cell>
          <cell r="AN309">
            <v>1271.42</v>
          </cell>
          <cell r="AP309">
            <v>1365.6</v>
          </cell>
          <cell r="AQ309">
            <v>1289.47</v>
          </cell>
        </row>
        <row r="310">
          <cell r="AF310">
            <v>18.777100000000001</v>
          </cell>
          <cell r="AL310">
            <v>1266.99</v>
          </cell>
          <cell r="AM310">
            <v>1234.33</v>
          </cell>
          <cell r="AN310">
            <v>1266.99</v>
          </cell>
          <cell r="AP310">
            <v>1361.39</v>
          </cell>
          <cell r="AQ310">
            <v>1285.54</v>
          </cell>
        </row>
        <row r="311">
          <cell r="AF311">
            <v>18.8384</v>
          </cell>
          <cell r="AL311">
            <v>1268.19</v>
          </cell>
          <cell r="AM311">
            <v>1238.18</v>
          </cell>
          <cell r="AN311">
            <v>1269.0899999999999</v>
          </cell>
          <cell r="AP311">
            <v>1363.49</v>
          </cell>
          <cell r="AQ311">
            <v>1289</v>
          </cell>
        </row>
        <row r="312">
          <cell r="AF312">
            <v>18.8994</v>
          </cell>
          <cell r="AL312">
            <v>1272.42</v>
          </cell>
          <cell r="AM312">
            <v>1239.52</v>
          </cell>
          <cell r="AN312">
            <v>1271.6500000000001</v>
          </cell>
          <cell r="AP312">
            <v>1368.54</v>
          </cell>
          <cell r="AQ312">
            <v>1287.99</v>
          </cell>
        </row>
        <row r="313">
          <cell r="AF313">
            <v>18.960699999999999</v>
          </cell>
          <cell r="AL313">
            <v>1273.17</v>
          </cell>
          <cell r="AM313">
            <v>1239.81</v>
          </cell>
          <cell r="AN313">
            <v>1271.54</v>
          </cell>
          <cell r="AP313">
            <v>1365.53</v>
          </cell>
          <cell r="AQ313">
            <v>1292.54</v>
          </cell>
        </row>
        <row r="314">
          <cell r="AF314">
            <v>19.021899999999999</v>
          </cell>
          <cell r="AL314">
            <v>1268.21</v>
          </cell>
          <cell r="AM314">
            <v>1238.81</v>
          </cell>
          <cell r="AN314">
            <v>1269.83</v>
          </cell>
          <cell r="AP314">
            <v>1364.73</v>
          </cell>
          <cell r="AQ314">
            <v>1290.27</v>
          </cell>
        </row>
        <row r="315">
          <cell r="AF315">
            <v>19.082999999999998</v>
          </cell>
          <cell r="AL315">
            <v>1267.46</v>
          </cell>
          <cell r="AM315">
            <v>1237.97</v>
          </cell>
          <cell r="AN315">
            <v>1269.99</v>
          </cell>
          <cell r="AP315">
            <v>1363.77</v>
          </cell>
          <cell r="AQ315">
            <v>1286.1600000000001</v>
          </cell>
        </row>
        <row r="316">
          <cell r="AF316">
            <v>19.144100000000002</v>
          </cell>
          <cell r="AL316">
            <v>1273.7</v>
          </cell>
          <cell r="AM316">
            <v>1242.93</v>
          </cell>
          <cell r="AN316">
            <v>1274.04</v>
          </cell>
          <cell r="AP316">
            <v>1367.54</v>
          </cell>
          <cell r="AQ316">
            <v>1291.0899999999999</v>
          </cell>
        </row>
        <row r="317">
          <cell r="AF317">
            <v>19.205400000000001</v>
          </cell>
          <cell r="AL317">
            <v>1267.07</v>
          </cell>
          <cell r="AM317">
            <v>1241.02</v>
          </cell>
          <cell r="AN317">
            <v>1272.72</v>
          </cell>
          <cell r="AP317">
            <v>1364.49</v>
          </cell>
          <cell r="AQ317">
            <v>1289.94</v>
          </cell>
        </row>
        <row r="318">
          <cell r="AF318">
            <v>19.266400000000001</v>
          </cell>
          <cell r="AL318">
            <v>1267.06</v>
          </cell>
          <cell r="AM318">
            <v>1240.25</v>
          </cell>
          <cell r="AN318">
            <v>1269.8399999999999</v>
          </cell>
          <cell r="AP318">
            <v>1363.74</v>
          </cell>
          <cell r="AQ318">
            <v>1287.6300000000001</v>
          </cell>
        </row>
        <row r="319">
          <cell r="AF319">
            <v>19.3276</v>
          </cell>
          <cell r="AL319">
            <v>1267.6500000000001</v>
          </cell>
          <cell r="AM319">
            <v>1236.92</v>
          </cell>
          <cell r="AN319">
            <v>1267.0999999999999</v>
          </cell>
          <cell r="AP319">
            <v>1362.03</v>
          </cell>
          <cell r="AQ319">
            <v>1285.1500000000001</v>
          </cell>
        </row>
        <row r="320">
          <cell r="AF320">
            <v>19.3889</v>
          </cell>
          <cell r="AL320">
            <v>1266.8900000000001</v>
          </cell>
          <cell r="AM320">
            <v>1238.54</v>
          </cell>
          <cell r="AN320">
            <v>1265.3800000000001</v>
          </cell>
          <cell r="AP320">
            <v>1358.95</v>
          </cell>
          <cell r="AQ320">
            <v>1284.72</v>
          </cell>
        </row>
        <row r="321">
          <cell r="AF321">
            <v>19.4499</v>
          </cell>
          <cell r="AL321">
            <v>1268.44</v>
          </cell>
          <cell r="AM321">
            <v>1239.82</v>
          </cell>
          <cell r="AN321">
            <v>1273.51</v>
          </cell>
          <cell r="AP321">
            <v>1365.76</v>
          </cell>
          <cell r="AQ321">
            <v>1289.99</v>
          </cell>
        </row>
        <row r="322">
          <cell r="AF322">
            <v>19.510999999999999</v>
          </cell>
          <cell r="AL322">
            <v>1268.55</v>
          </cell>
          <cell r="AM322">
            <v>1241.5999999999999</v>
          </cell>
          <cell r="AN322">
            <v>1272.46</v>
          </cell>
          <cell r="AP322">
            <v>1364.65</v>
          </cell>
          <cell r="AQ322">
            <v>1288.03</v>
          </cell>
        </row>
        <row r="323">
          <cell r="AF323">
            <v>19.572299999999998</v>
          </cell>
          <cell r="AL323">
            <v>1266.9000000000001</v>
          </cell>
          <cell r="AM323">
            <v>1236.49</v>
          </cell>
          <cell r="AN323">
            <v>1266.54</v>
          </cell>
          <cell r="AP323">
            <v>1361.53</v>
          </cell>
          <cell r="AQ323">
            <v>1285.9000000000001</v>
          </cell>
        </row>
        <row r="324">
          <cell r="AF324">
            <v>19.633400000000002</v>
          </cell>
          <cell r="AL324">
            <v>1267.69</v>
          </cell>
          <cell r="AM324">
            <v>1237.24</v>
          </cell>
          <cell r="AN324">
            <v>1268.43</v>
          </cell>
          <cell r="AP324">
            <v>1365.16</v>
          </cell>
          <cell r="AQ324">
            <v>1286.02</v>
          </cell>
        </row>
        <row r="325">
          <cell r="AF325">
            <v>19.694600000000001</v>
          </cell>
          <cell r="AL325">
            <v>1270.8399999999999</v>
          </cell>
          <cell r="AM325">
            <v>1239.5</v>
          </cell>
          <cell r="AN325">
            <v>1270.69</v>
          </cell>
          <cell r="AP325">
            <v>1363.6</v>
          </cell>
          <cell r="AQ325">
            <v>1288.3699999999999</v>
          </cell>
        </row>
        <row r="326">
          <cell r="AF326">
            <v>19.755800000000001</v>
          </cell>
          <cell r="AL326">
            <v>1268.8699999999999</v>
          </cell>
          <cell r="AM326">
            <v>1239.55</v>
          </cell>
          <cell r="AN326">
            <v>1269.8399999999999</v>
          </cell>
          <cell r="AP326">
            <v>1361.41</v>
          </cell>
          <cell r="AQ326">
            <v>1286.58</v>
          </cell>
        </row>
        <row r="327">
          <cell r="AF327">
            <v>19.8169</v>
          </cell>
          <cell r="AL327">
            <v>1266.98</v>
          </cell>
          <cell r="AM327">
            <v>1238.93</v>
          </cell>
          <cell r="AN327">
            <v>1265.9100000000001</v>
          </cell>
          <cell r="AP327">
            <v>1360.62</v>
          </cell>
          <cell r="AQ327">
            <v>1284.33</v>
          </cell>
        </row>
        <row r="328">
          <cell r="AF328">
            <v>19.878</v>
          </cell>
          <cell r="AL328">
            <v>1271.6199999999999</v>
          </cell>
          <cell r="AM328">
            <v>1241.43</v>
          </cell>
          <cell r="AN328">
            <v>1274.17</v>
          </cell>
          <cell r="AP328">
            <v>1363.29</v>
          </cell>
          <cell r="AQ328">
            <v>1288.01</v>
          </cell>
        </row>
        <row r="329">
          <cell r="AF329">
            <v>19.939399999999999</v>
          </cell>
          <cell r="AL329">
            <v>1269.74</v>
          </cell>
          <cell r="AM329">
            <v>1239.33</v>
          </cell>
          <cell r="AN329">
            <v>1270</v>
          </cell>
          <cell r="AP329">
            <v>1362.86</v>
          </cell>
          <cell r="AQ329">
            <v>1285.01</v>
          </cell>
        </row>
        <row r="330">
          <cell r="AF330">
            <v>20.000399999999999</v>
          </cell>
          <cell r="AL330">
            <v>1264.49</v>
          </cell>
          <cell r="AM330">
            <v>1237.47</v>
          </cell>
          <cell r="AN330">
            <v>1268.6400000000001</v>
          </cell>
          <cell r="AP330">
            <v>1362.07</v>
          </cell>
          <cell r="AQ330">
            <v>1284.57</v>
          </cell>
        </row>
        <row r="331">
          <cell r="AF331">
            <v>20.061499999999999</v>
          </cell>
          <cell r="AL331">
            <v>1262.28</v>
          </cell>
          <cell r="AM331">
            <v>1237.44</v>
          </cell>
          <cell r="AN331">
            <v>1267.51</v>
          </cell>
          <cell r="AP331">
            <v>1358.93</v>
          </cell>
          <cell r="AQ331">
            <v>1281.05</v>
          </cell>
        </row>
        <row r="332">
          <cell r="AF332">
            <v>20.122800000000002</v>
          </cell>
          <cell r="AL332">
            <v>1266.98</v>
          </cell>
          <cell r="AM332">
            <v>1238.56</v>
          </cell>
          <cell r="AN332">
            <v>1268.76</v>
          </cell>
          <cell r="AP332">
            <v>1364.89</v>
          </cell>
          <cell r="AQ332">
            <v>1283.1500000000001</v>
          </cell>
        </row>
        <row r="333">
          <cell r="AF333">
            <v>20.183900000000001</v>
          </cell>
          <cell r="AL333">
            <v>1266.3499999999999</v>
          </cell>
          <cell r="AM333">
            <v>1238.29</v>
          </cell>
          <cell r="AN333">
            <v>1267.93</v>
          </cell>
          <cell r="AP333">
            <v>1358.39</v>
          </cell>
          <cell r="AQ333">
            <v>1283.81</v>
          </cell>
        </row>
        <row r="334">
          <cell r="AF334">
            <v>20.245100000000001</v>
          </cell>
          <cell r="AL334">
            <v>1266.4100000000001</v>
          </cell>
          <cell r="AM334">
            <v>1238.48</v>
          </cell>
          <cell r="AN334">
            <v>1268.9100000000001</v>
          </cell>
          <cell r="AP334">
            <v>1361.78</v>
          </cell>
          <cell r="AQ334">
            <v>1283.94</v>
          </cell>
        </row>
        <row r="335">
          <cell r="AF335">
            <v>20.3063</v>
          </cell>
          <cell r="AL335">
            <v>1265.45</v>
          </cell>
          <cell r="AM335">
            <v>1236.51</v>
          </cell>
          <cell r="AN335">
            <v>1266.5999999999999</v>
          </cell>
          <cell r="AP335">
            <v>1360.72</v>
          </cell>
          <cell r="AQ335">
            <v>1284.19</v>
          </cell>
        </row>
        <row r="336">
          <cell r="AF336">
            <v>20.3674</v>
          </cell>
          <cell r="AL336">
            <v>1264.9000000000001</v>
          </cell>
          <cell r="AM336">
            <v>1237.0899999999999</v>
          </cell>
          <cell r="AN336">
            <v>1270.0899999999999</v>
          </cell>
          <cell r="AP336">
            <v>1359.38</v>
          </cell>
          <cell r="AQ336">
            <v>1284.17</v>
          </cell>
        </row>
        <row r="337">
          <cell r="AF337">
            <v>20.428599999999999</v>
          </cell>
          <cell r="AL337">
            <v>1260.6600000000001</v>
          </cell>
          <cell r="AM337">
            <v>1235.24</v>
          </cell>
          <cell r="AN337">
            <v>1264.1500000000001</v>
          </cell>
          <cell r="AP337">
            <v>1357.78</v>
          </cell>
          <cell r="AQ337">
            <v>1282.54</v>
          </cell>
        </row>
        <row r="338">
          <cell r="AF338">
            <v>20.489699999999999</v>
          </cell>
          <cell r="AL338">
            <v>1267.4000000000001</v>
          </cell>
          <cell r="AM338">
            <v>1237.05</v>
          </cell>
          <cell r="AN338">
            <v>1269.02</v>
          </cell>
          <cell r="AP338">
            <v>1359.2</v>
          </cell>
          <cell r="AQ338">
            <v>1283.73</v>
          </cell>
        </row>
        <row r="339">
          <cell r="AF339">
            <v>20.550899999999999</v>
          </cell>
          <cell r="AL339">
            <v>1265.29</v>
          </cell>
          <cell r="AM339">
            <v>1236.3599999999999</v>
          </cell>
          <cell r="AN339">
            <v>1268.3800000000001</v>
          </cell>
          <cell r="AP339">
            <v>1359.41</v>
          </cell>
          <cell r="AQ339">
            <v>1285.0899999999999</v>
          </cell>
        </row>
        <row r="340">
          <cell r="AF340">
            <v>20.611999999999998</v>
          </cell>
          <cell r="AL340">
            <v>1265.6600000000001</v>
          </cell>
          <cell r="AM340">
            <v>1237.73</v>
          </cell>
          <cell r="AN340">
            <v>1267.8399999999999</v>
          </cell>
          <cell r="AP340">
            <v>1358.22</v>
          </cell>
          <cell r="AQ340">
            <v>1282</v>
          </cell>
        </row>
        <row r="341">
          <cell r="AF341">
            <v>20.673100000000002</v>
          </cell>
          <cell r="AL341">
            <v>1265.6500000000001</v>
          </cell>
          <cell r="AM341">
            <v>1233.26</v>
          </cell>
          <cell r="AN341">
            <v>1264.8599999999999</v>
          </cell>
          <cell r="AP341">
            <v>1357.49</v>
          </cell>
          <cell r="AQ341">
            <v>1280.3699999999999</v>
          </cell>
        </row>
        <row r="342">
          <cell r="AF342">
            <v>20.734400000000001</v>
          </cell>
          <cell r="AL342">
            <v>1265.6300000000001</v>
          </cell>
          <cell r="AM342">
            <v>1236.81</v>
          </cell>
          <cell r="AN342">
            <v>1268.24</v>
          </cell>
          <cell r="AP342">
            <v>1360.35</v>
          </cell>
          <cell r="AQ342">
            <v>1280.26</v>
          </cell>
        </row>
        <row r="343">
          <cell r="AF343">
            <v>20.7956</v>
          </cell>
          <cell r="AL343">
            <v>1264.26</v>
          </cell>
          <cell r="AM343">
            <v>1233.74</v>
          </cell>
          <cell r="AN343">
            <v>1268.31</v>
          </cell>
          <cell r="AP343">
            <v>1355.65</v>
          </cell>
          <cell r="AQ343">
            <v>1280.1300000000001</v>
          </cell>
        </row>
        <row r="344">
          <cell r="AF344">
            <v>20.8567</v>
          </cell>
          <cell r="AL344">
            <v>1264.4100000000001</v>
          </cell>
          <cell r="AM344">
            <v>1233.48</v>
          </cell>
          <cell r="AN344">
            <v>1266.95</v>
          </cell>
          <cell r="AP344">
            <v>1358.84</v>
          </cell>
          <cell r="AQ344">
            <v>1278.5899999999999</v>
          </cell>
        </row>
        <row r="345">
          <cell r="AF345">
            <v>20.917899999999999</v>
          </cell>
          <cell r="AL345">
            <v>1263.28</v>
          </cell>
          <cell r="AM345">
            <v>1234.33</v>
          </cell>
          <cell r="AN345">
            <v>1267.95</v>
          </cell>
          <cell r="AP345">
            <v>1356.44</v>
          </cell>
          <cell r="AQ345">
            <v>1282.57</v>
          </cell>
        </row>
        <row r="346">
          <cell r="AF346">
            <v>20.978999999999999</v>
          </cell>
          <cell r="AL346">
            <v>1267.33</v>
          </cell>
          <cell r="AM346">
            <v>1237.71</v>
          </cell>
          <cell r="AN346">
            <v>1269.57</v>
          </cell>
          <cell r="AP346">
            <v>1359.29</v>
          </cell>
          <cell r="AQ346">
            <v>1283.8499999999999</v>
          </cell>
        </row>
        <row r="347">
          <cell r="AF347">
            <v>21.040099999999999</v>
          </cell>
          <cell r="AL347">
            <v>1267.8599999999999</v>
          </cell>
          <cell r="AM347">
            <v>1235.73</v>
          </cell>
          <cell r="AN347">
            <v>1266.96</v>
          </cell>
          <cell r="AP347">
            <v>1360.88</v>
          </cell>
          <cell r="AQ347">
            <v>1284.1500000000001</v>
          </cell>
        </row>
        <row r="348">
          <cell r="AF348">
            <v>21.101299999999998</v>
          </cell>
          <cell r="AL348">
            <v>1262.76</v>
          </cell>
          <cell r="AM348">
            <v>1233.7</v>
          </cell>
          <cell r="AN348">
            <v>1267.05</v>
          </cell>
          <cell r="AP348">
            <v>1357.57</v>
          </cell>
          <cell r="AQ348">
            <v>1281.22</v>
          </cell>
        </row>
        <row r="349">
          <cell r="AF349">
            <v>21.162500000000001</v>
          </cell>
          <cell r="AL349">
            <v>1260.8800000000001</v>
          </cell>
          <cell r="AM349">
            <v>1233.8499999999999</v>
          </cell>
          <cell r="AN349">
            <v>1267.44</v>
          </cell>
          <cell r="AP349">
            <v>1353.85</v>
          </cell>
          <cell r="AQ349">
            <v>1277.3599999999999</v>
          </cell>
        </row>
        <row r="350">
          <cell r="AF350">
            <v>21.223600000000001</v>
          </cell>
          <cell r="AL350">
            <v>1266.2</v>
          </cell>
          <cell r="AM350">
            <v>1232.8699999999999</v>
          </cell>
          <cell r="AN350">
            <v>1264.03</v>
          </cell>
          <cell r="AP350">
            <v>1355.8</v>
          </cell>
          <cell r="AQ350">
            <v>1283.72</v>
          </cell>
        </row>
        <row r="351">
          <cell r="AF351">
            <v>21.284800000000001</v>
          </cell>
          <cell r="AL351">
            <v>1259.6300000000001</v>
          </cell>
          <cell r="AM351">
            <v>1230.19</v>
          </cell>
          <cell r="AN351">
            <v>1262.3699999999999</v>
          </cell>
          <cell r="AP351">
            <v>1352.36</v>
          </cell>
          <cell r="AQ351">
            <v>1277.25</v>
          </cell>
        </row>
        <row r="352">
          <cell r="AF352">
            <v>21.346</v>
          </cell>
          <cell r="AL352">
            <v>1261.31</v>
          </cell>
          <cell r="AM352">
            <v>1230.1300000000001</v>
          </cell>
          <cell r="AN352">
            <v>1262.3699999999999</v>
          </cell>
          <cell r="AP352">
            <v>1353.89</v>
          </cell>
          <cell r="AQ352">
            <v>1276.0999999999999</v>
          </cell>
        </row>
        <row r="353">
          <cell r="AF353">
            <v>21.4071</v>
          </cell>
          <cell r="AL353">
            <v>1263.45</v>
          </cell>
          <cell r="AM353">
            <v>1235.78</v>
          </cell>
          <cell r="AN353">
            <v>1266.47</v>
          </cell>
          <cell r="AP353">
            <v>1354.77</v>
          </cell>
          <cell r="AQ353">
            <v>1280.06</v>
          </cell>
        </row>
        <row r="354">
          <cell r="AF354">
            <v>21.468399999999999</v>
          </cell>
          <cell r="AL354">
            <v>1265.44</v>
          </cell>
          <cell r="AM354">
            <v>1235.6600000000001</v>
          </cell>
          <cell r="AN354">
            <v>1268.1600000000001</v>
          </cell>
          <cell r="AP354">
            <v>1357.6</v>
          </cell>
          <cell r="AQ354">
            <v>1283.19</v>
          </cell>
        </row>
        <row r="355">
          <cell r="AF355">
            <v>21.529499999999999</v>
          </cell>
          <cell r="AL355">
            <v>1262.8900000000001</v>
          </cell>
          <cell r="AM355">
            <v>1231.45</v>
          </cell>
          <cell r="AN355">
            <v>1266.6400000000001</v>
          </cell>
          <cell r="AP355">
            <v>1354.66</v>
          </cell>
          <cell r="AQ355">
            <v>1277.3499999999999</v>
          </cell>
        </row>
        <row r="356">
          <cell r="AF356">
            <v>21.590699999999998</v>
          </cell>
          <cell r="AL356">
            <v>1263.45</v>
          </cell>
          <cell r="AM356">
            <v>1232.25</v>
          </cell>
          <cell r="AN356">
            <v>1265.25</v>
          </cell>
          <cell r="AP356">
            <v>1353.82</v>
          </cell>
          <cell r="AQ356">
            <v>1277.2</v>
          </cell>
        </row>
        <row r="357">
          <cell r="AF357">
            <v>21.651800000000001</v>
          </cell>
          <cell r="AL357">
            <v>1265.47</v>
          </cell>
          <cell r="AM357">
            <v>1235.32</v>
          </cell>
          <cell r="AN357">
            <v>1265.3900000000001</v>
          </cell>
          <cell r="AP357">
            <v>1355.67</v>
          </cell>
          <cell r="AQ357">
            <v>1281.0899999999999</v>
          </cell>
        </row>
        <row r="358">
          <cell r="AF358">
            <v>21.713100000000001</v>
          </cell>
          <cell r="AL358">
            <v>1269.07</v>
          </cell>
          <cell r="AM358">
            <v>1236.26</v>
          </cell>
          <cell r="AN358">
            <v>1269.55</v>
          </cell>
          <cell r="AP358">
            <v>1362.05</v>
          </cell>
          <cell r="AQ358">
            <v>1283.28</v>
          </cell>
        </row>
        <row r="359">
          <cell r="AF359">
            <v>21.7743</v>
          </cell>
          <cell r="AL359">
            <v>1264.77</v>
          </cell>
          <cell r="AM359">
            <v>1234.81</v>
          </cell>
          <cell r="AN359">
            <v>1266.77</v>
          </cell>
          <cell r="AP359">
            <v>1354.88</v>
          </cell>
          <cell r="AQ359">
            <v>1281.8399999999999</v>
          </cell>
        </row>
        <row r="360">
          <cell r="AF360">
            <v>21.8355</v>
          </cell>
          <cell r="AL360">
            <v>1263.22</v>
          </cell>
          <cell r="AM360">
            <v>1232.8599999999999</v>
          </cell>
          <cell r="AN360">
            <v>1266.6600000000001</v>
          </cell>
          <cell r="AP360">
            <v>1354.35</v>
          </cell>
          <cell r="AQ360">
            <v>1281.0899999999999</v>
          </cell>
        </row>
        <row r="361">
          <cell r="AF361">
            <v>21.8965</v>
          </cell>
          <cell r="AL361">
            <v>1264.98</v>
          </cell>
          <cell r="AM361">
            <v>1233.98</v>
          </cell>
          <cell r="AN361">
            <v>1267.57</v>
          </cell>
          <cell r="AP361">
            <v>1359.23</v>
          </cell>
          <cell r="AQ361">
            <v>1281.94</v>
          </cell>
        </row>
        <row r="362">
          <cell r="AF362">
            <v>21.957599999999999</v>
          </cell>
          <cell r="AL362">
            <v>1261.5</v>
          </cell>
          <cell r="AM362">
            <v>1227.0999999999999</v>
          </cell>
          <cell r="AN362">
            <v>1263.97</v>
          </cell>
          <cell r="AP362">
            <v>1348.25</v>
          </cell>
          <cell r="AQ362">
            <v>1276.33</v>
          </cell>
        </row>
        <row r="363">
          <cell r="AF363">
            <v>22.018899999999999</v>
          </cell>
          <cell r="AL363">
            <v>1264.27</v>
          </cell>
          <cell r="AM363">
            <v>1229.04</v>
          </cell>
          <cell r="AN363">
            <v>1264.1300000000001</v>
          </cell>
          <cell r="AP363">
            <v>1352.99</v>
          </cell>
          <cell r="AQ363">
            <v>1279.3900000000001</v>
          </cell>
        </row>
        <row r="364">
          <cell r="AF364">
            <v>22.08</v>
          </cell>
          <cell r="AL364">
            <v>1260.72</v>
          </cell>
          <cell r="AM364">
            <v>1228.8399999999999</v>
          </cell>
          <cell r="AN364">
            <v>1264.6099999999999</v>
          </cell>
          <cell r="AP364">
            <v>1350.58</v>
          </cell>
          <cell r="AQ364">
            <v>1276.08</v>
          </cell>
        </row>
        <row r="365">
          <cell r="AF365">
            <v>22.141100000000002</v>
          </cell>
          <cell r="AL365">
            <v>1262.54</v>
          </cell>
          <cell r="AM365">
            <v>1233.1099999999999</v>
          </cell>
          <cell r="AN365">
            <v>1266.75</v>
          </cell>
          <cell r="AP365">
            <v>1354.28</v>
          </cell>
          <cell r="AQ365">
            <v>1279.46</v>
          </cell>
        </row>
        <row r="366">
          <cell r="AF366">
            <v>22.202300000000001</v>
          </cell>
          <cell r="AL366">
            <v>1266.0999999999999</v>
          </cell>
          <cell r="AM366">
            <v>1232.76</v>
          </cell>
          <cell r="AN366">
            <v>1269.67</v>
          </cell>
          <cell r="AP366">
            <v>1355.05</v>
          </cell>
          <cell r="AQ366">
            <v>1278.67</v>
          </cell>
        </row>
        <row r="367">
          <cell r="AF367">
            <v>22.263400000000001</v>
          </cell>
          <cell r="AL367">
            <v>1264.06</v>
          </cell>
          <cell r="AM367">
            <v>1234.1600000000001</v>
          </cell>
          <cell r="AN367">
            <v>1266.98</v>
          </cell>
          <cell r="AP367">
            <v>1354.86</v>
          </cell>
          <cell r="AQ367">
            <v>1281.3699999999999</v>
          </cell>
        </row>
        <row r="368">
          <cell r="AF368">
            <v>22.3246</v>
          </cell>
          <cell r="AL368">
            <v>1262.99</v>
          </cell>
          <cell r="AM368">
            <v>1233.0999999999999</v>
          </cell>
          <cell r="AN368">
            <v>1267.3399999999999</v>
          </cell>
          <cell r="AP368">
            <v>1353.99</v>
          </cell>
          <cell r="AQ368">
            <v>1279.96</v>
          </cell>
        </row>
        <row r="369">
          <cell r="AF369">
            <v>22.3857</v>
          </cell>
          <cell r="AL369">
            <v>1267.5</v>
          </cell>
          <cell r="AM369">
            <v>1235.17</v>
          </cell>
          <cell r="AN369">
            <v>1269.78</v>
          </cell>
          <cell r="AP369">
            <v>1356.05</v>
          </cell>
          <cell r="AQ369">
            <v>1281.83</v>
          </cell>
        </row>
        <row r="370">
          <cell r="AF370">
            <v>22.446899999999999</v>
          </cell>
          <cell r="AL370">
            <v>1265.76</v>
          </cell>
          <cell r="AM370">
            <v>1232.3499999999999</v>
          </cell>
          <cell r="AN370">
            <v>1266.3399999999999</v>
          </cell>
          <cell r="AP370">
            <v>1355.98</v>
          </cell>
          <cell r="AQ370">
            <v>1281.1600000000001</v>
          </cell>
        </row>
        <row r="371">
          <cell r="AF371">
            <v>22.508099999999999</v>
          </cell>
          <cell r="AL371">
            <v>1266.44</v>
          </cell>
          <cell r="AM371">
            <v>1232.95</v>
          </cell>
          <cell r="AN371">
            <v>1266.6400000000001</v>
          </cell>
          <cell r="AP371">
            <v>1355.96</v>
          </cell>
          <cell r="AQ371">
            <v>1282.8900000000001</v>
          </cell>
        </row>
        <row r="372">
          <cell r="AF372">
            <v>22.569199999999999</v>
          </cell>
          <cell r="AL372">
            <v>1264.56</v>
          </cell>
          <cell r="AM372">
            <v>1234.29</v>
          </cell>
          <cell r="AN372">
            <v>1267.83</v>
          </cell>
          <cell r="AP372">
            <v>1353.7</v>
          </cell>
          <cell r="AQ372">
            <v>1281</v>
          </cell>
        </row>
        <row r="373">
          <cell r="AF373">
            <v>22.630500000000001</v>
          </cell>
          <cell r="AL373">
            <v>1259.8</v>
          </cell>
          <cell r="AM373">
            <v>1229.08</v>
          </cell>
          <cell r="AN373">
            <v>1263.24</v>
          </cell>
          <cell r="AP373">
            <v>1353.62</v>
          </cell>
          <cell r="AQ373">
            <v>1278.42</v>
          </cell>
        </row>
        <row r="374">
          <cell r="AF374">
            <v>22.691700000000001</v>
          </cell>
          <cell r="AL374">
            <v>1258.47</v>
          </cell>
          <cell r="AM374">
            <v>1230.08</v>
          </cell>
          <cell r="AN374">
            <v>1262.3900000000001</v>
          </cell>
          <cell r="AP374">
            <v>1350.05</v>
          </cell>
          <cell r="AQ374">
            <v>1277.33</v>
          </cell>
        </row>
        <row r="375">
          <cell r="AF375">
            <v>22.752800000000001</v>
          </cell>
          <cell r="AL375">
            <v>1261.8800000000001</v>
          </cell>
          <cell r="AM375">
            <v>1231.45</v>
          </cell>
          <cell r="AN375">
            <v>1265.3</v>
          </cell>
          <cell r="AP375">
            <v>1352.62</v>
          </cell>
          <cell r="AQ375">
            <v>1280.31</v>
          </cell>
        </row>
        <row r="376">
          <cell r="AF376">
            <v>22.814</v>
          </cell>
          <cell r="AL376">
            <v>1262.6600000000001</v>
          </cell>
          <cell r="AM376">
            <v>1232.4100000000001</v>
          </cell>
          <cell r="AN376">
            <v>1266.82</v>
          </cell>
          <cell r="AP376">
            <v>1352.3</v>
          </cell>
          <cell r="AQ376">
            <v>1276.06</v>
          </cell>
        </row>
        <row r="377">
          <cell r="AF377">
            <v>22.875</v>
          </cell>
          <cell r="AL377">
            <v>1265.68</v>
          </cell>
          <cell r="AM377">
            <v>1233.93</v>
          </cell>
          <cell r="AN377">
            <v>1268.72</v>
          </cell>
          <cell r="AP377">
            <v>1351.2</v>
          </cell>
          <cell r="AQ377">
            <v>1283.04</v>
          </cell>
        </row>
        <row r="378">
          <cell r="AF378">
            <v>22.936199999999999</v>
          </cell>
          <cell r="AL378">
            <v>1261.92</v>
          </cell>
          <cell r="AM378">
            <v>1229.52</v>
          </cell>
          <cell r="AN378">
            <v>1265.99</v>
          </cell>
          <cell r="AP378">
            <v>1347.56</v>
          </cell>
          <cell r="AQ378">
            <v>1277.33</v>
          </cell>
        </row>
        <row r="379">
          <cell r="AF379">
            <v>22.997499999999999</v>
          </cell>
          <cell r="AL379">
            <v>1265.74</v>
          </cell>
          <cell r="AM379">
            <v>1230.53</v>
          </cell>
          <cell r="AN379">
            <v>1267.6600000000001</v>
          </cell>
          <cell r="AP379">
            <v>1351.95</v>
          </cell>
          <cell r="AQ379">
            <v>1278.3900000000001</v>
          </cell>
        </row>
        <row r="380">
          <cell r="AF380">
            <v>23.058599999999998</v>
          </cell>
          <cell r="AL380">
            <v>1261.77</v>
          </cell>
          <cell r="AM380">
            <v>1230.1500000000001</v>
          </cell>
          <cell r="AN380">
            <v>1263.82</v>
          </cell>
          <cell r="AP380">
            <v>1348.84</v>
          </cell>
          <cell r="AQ380">
            <v>1276.32</v>
          </cell>
        </row>
        <row r="381">
          <cell r="AF381">
            <v>23.119700000000002</v>
          </cell>
          <cell r="AL381">
            <v>1264.6400000000001</v>
          </cell>
          <cell r="AM381">
            <v>1232.46</v>
          </cell>
          <cell r="AN381">
            <v>1267.52</v>
          </cell>
          <cell r="AP381">
            <v>1352</v>
          </cell>
          <cell r="AQ381">
            <v>1281.1300000000001</v>
          </cell>
        </row>
        <row r="382">
          <cell r="AF382">
            <v>23.181000000000001</v>
          </cell>
          <cell r="AL382">
            <v>1262.21</v>
          </cell>
          <cell r="AM382">
            <v>1229.76</v>
          </cell>
          <cell r="AN382">
            <v>1267.8900000000001</v>
          </cell>
          <cell r="AP382">
            <v>1350.45</v>
          </cell>
          <cell r="AQ382">
            <v>1279.81</v>
          </cell>
        </row>
        <row r="383">
          <cell r="AF383">
            <v>23.242000000000001</v>
          </cell>
          <cell r="AL383">
            <v>1261.5899999999999</v>
          </cell>
          <cell r="AM383">
            <v>1228.79</v>
          </cell>
          <cell r="AN383">
            <v>1263.71</v>
          </cell>
          <cell r="AP383">
            <v>1349.67</v>
          </cell>
          <cell r="AQ383">
            <v>1276.83</v>
          </cell>
        </row>
        <row r="384">
          <cell r="AF384">
            <v>23.303100000000001</v>
          </cell>
          <cell r="AL384">
            <v>1262.9000000000001</v>
          </cell>
          <cell r="AM384">
            <v>1232.29</v>
          </cell>
          <cell r="AN384">
            <v>1265.8</v>
          </cell>
          <cell r="AP384">
            <v>1347.75</v>
          </cell>
          <cell r="AQ384">
            <v>1276.94</v>
          </cell>
        </row>
        <row r="385">
          <cell r="AF385">
            <v>23.3644</v>
          </cell>
          <cell r="AL385">
            <v>1264.5999999999999</v>
          </cell>
          <cell r="AM385">
            <v>1227.42</v>
          </cell>
          <cell r="AN385">
            <v>1266.68</v>
          </cell>
          <cell r="AP385">
            <v>1348.43</v>
          </cell>
          <cell r="AQ385">
            <v>1278.72</v>
          </cell>
        </row>
        <row r="386">
          <cell r="AF386">
            <v>23.425699999999999</v>
          </cell>
          <cell r="AL386">
            <v>1260.6400000000001</v>
          </cell>
          <cell r="AM386">
            <v>1228.05</v>
          </cell>
          <cell r="AN386">
            <v>1266.8399999999999</v>
          </cell>
          <cell r="AP386">
            <v>1346.54</v>
          </cell>
          <cell r="AQ386">
            <v>1278.18</v>
          </cell>
        </row>
        <row r="387">
          <cell r="AF387">
            <v>23.486699999999999</v>
          </cell>
          <cell r="AL387">
            <v>1262.52</v>
          </cell>
          <cell r="AM387">
            <v>1226.45</v>
          </cell>
          <cell r="AN387">
            <v>1265.54</v>
          </cell>
          <cell r="AP387">
            <v>1345.47</v>
          </cell>
          <cell r="AQ387">
            <v>1278.1300000000001</v>
          </cell>
        </row>
        <row r="388">
          <cell r="AF388">
            <v>23.547899999999998</v>
          </cell>
          <cell r="AL388">
            <v>1261.21</v>
          </cell>
          <cell r="AM388">
            <v>1227.24</v>
          </cell>
          <cell r="AN388">
            <v>1264.6199999999999</v>
          </cell>
          <cell r="AP388">
            <v>1349.83</v>
          </cell>
          <cell r="AQ388">
            <v>1276.08</v>
          </cell>
        </row>
        <row r="389">
          <cell r="AF389">
            <v>23.609000000000002</v>
          </cell>
          <cell r="AL389">
            <v>1263.94</v>
          </cell>
          <cell r="AM389">
            <v>1230.1600000000001</v>
          </cell>
          <cell r="AN389">
            <v>1265.21</v>
          </cell>
          <cell r="AP389">
            <v>1350.12</v>
          </cell>
          <cell r="AQ389">
            <v>1278.96</v>
          </cell>
        </row>
        <row r="390">
          <cell r="AF390">
            <v>23.670100000000001</v>
          </cell>
          <cell r="AL390">
            <v>1262.97</v>
          </cell>
          <cell r="AM390">
            <v>1227.6199999999999</v>
          </cell>
          <cell r="AN390">
            <v>1266.0899999999999</v>
          </cell>
          <cell r="AP390">
            <v>1347.71</v>
          </cell>
          <cell r="AQ390">
            <v>1277.78</v>
          </cell>
        </row>
        <row r="391">
          <cell r="AF391">
            <v>23.731400000000001</v>
          </cell>
          <cell r="AL391">
            <v>1260.56</v>
          </cell>
          <cell r="AM391">
            <v>1227.6400000000001</v>
          </cell>
          <cell r="AN391">
            <v>1267.8</v>
          </cell>
          <cell r="AP391">
            <v>1348.12</v>
          </cell>
          <cell r="AQ391">
            <v>1278.31</v>
          </cell>
        </row>
        <row r="392">
          <cell r="AF392">
            <v>23.7925</v>
          </cell>
          <cell r="AL392">
            <v>1261.57</v>
          </cell>
          <cell r="AM392">
            <v>1228.8800000000001</v>
          </cell>
          <cell r="AN392">
            <v>1267.26</v>
          </cell>
          <cell r="AP392">
            <v>1347.02</v>
          </cell>
          <cell r="AQ392">
            <v>1277.71</v>
          </cell>
        </row>
        <row r="393">
          <cell r="AF393">
            <v>23.8537</v>
          </cell>
          <cell r="AL393">
            <v>1261.94</v>
          </cell>
          <cell r="AM393">
            <v>1230.1600000000001</v>
          </cell>
          <cell r="AN393">
            <v>1267.4000000000001</v>
          </cell>
          <cell r="AP393">
            <v>1348.96</v>
          </cell>
          <cell r="AQ393">
            <v>1279.42</v>
          </cell>
        </row>
        <row r="394">
          <cell r="AF394">
            <v>23.914999999999999</v>
          </cell>
          <cell r="AL394">
            <v>1263.4100000000001</v>
          </cell>
          <cell r="AM394">
            <v>1229.97</v>
          </cell>
          <cell r="AN394">
            <v>1267.1199999999999</v>
          </cell>
          <cell r="AP394">
            <v>1348.48</v>
          </cell>
          <cell r="AQ394">
            <v>1277.78</v>
          </cell>
        </row>
        <row r="395">
          <cell r="AF395">
            <v>23.975999999999999</v>
          </cell>
          <cell r="AL395">
            <v>1265.6199999999999</v>
          </cell>
          <cell r="AM395">
            <v>1230.01</v>
          </cell>
          <cell r="AN395">
            <v>1268.43</v>
          </cell>
          <cell r="AP395">
            <v>1350.74</v>
          </cell>
          <cell r="AQ395">
            <v>1278.06</v>
          </cell>
        </row>
        <row r="396">
          <cell r="AF396">
            <v>24.037199999999999</v>
          </cell>
          <cell r="AL396">
            <v>1260.69</v>
          </cell>
          <cell r="AM396">
            <v>1229.71</v>
          </cell>
          <cell r="AN396">
            <v>1267.0899999999999</v>
          </cell>
          <cell r="AP396">
            <v>1349.4</v>
          </cell>
          <cell r="AQ396">
            <v>1278.31</v>
          </cell>
        </row>
        <row r="397">
          <cell r="AF397">
            <v>24.098500000000001</v>
          </cell>
          <cell r="AL397">
            <v>1266.47</v>
          </cell>
          <cell r="AM397">
            <v>1229.45</v>
          </cell>
          <cell r="AN397">
            <v>1267.81</v>
          </cell>
          <cell r="AP397">
            <v>1349.84</v>
          </cell>
          <cell r="AQ397">
            <v>1280.3</v>
          </cell>
        </row>
        <row r="398">
          <cell r="AF398">
            <v>24.159500000000001</v>
          </cell>
          <cell r="AL398">
            <v>1262.92</v>
          </cell>
          <cell r="AM398">
            <v>1227.94</v>
          </cell>
          <cell r="AN398">
            <v>1266.26</v>
          </cell>
          <cell r="AP398">
            <v>1347.78</v>
          </cell>
          <cell r="AQ398">
            <v>1275.57</v>
          </cell>
        </row>
        <row r="399">
          <cell r="AF399">
            <v>24.220600000000001</v>
          </cell>
          <cell r="AL399">
            <v>1264.78</v>
          </cell>
          <cell r="AM399">
            <v>1228.6099999999999</v>
          </cell>
          <cell r="AN399">
            <v>1267.3399999999999</v>
          </cell>
          <cell r="AP399">
            <v>1346.58</v>
          </cell>
          <cell r="AQ399">
            <v>1282.03</v>
          </cell>
        </row>
        <row r="400">
          <cell r="AF400">
            <v>24.2818</v>
          </cell>
          <cell r="AL400">
            <v>1263.3900000000001</v>
          </cell>
          <cell r="AM400">
            <v>1230.48</v>
          </cell>
          <cell r="AN400">
            <v>1271.4100000000001</v>
          </cell>
          <cell r="AP400">
            <v>1347.09</v>
          </cell>
          <cell r="AQ400">
            <v>1279.7</v>
          </cell>
        </row>
        <row r="401">
          <cell r="AF401">
            <v>24.343</v>
          </cell>
          <cell r="AL401">
            <v>1262.78</v>
          </cell>
          <cell r="AM401">
            <v>1225.19</v>
          </cell>
          <cell r="AN401">
            <v>1265.76</v>
          </cell>
          <cell r="AP401">
            <v>1344.32</v>
          </cell>
          <cell r="AQ401">
            <v>1276.6300000000001</v>
          </cell>
        </row>
        <row r="402">
          <cell r="AF402">
            <v>24.4041</v>
          </cell>
          <cell r="AL402">
            <v>1259.71</v>
          </cell>
          <cell r="AM402">
            <v>1225.3800000000001</v>
          </cell>
          <cell r="AN402">
            <v>1264.46</v>
          </cell>
          <cell r="AP402">
            <v>1343.26</v>
          </cell>
          <cell r="AQ402">
            <v>1274.93</v>
          </cell>
        </row>
        <row r="403">
          <cell r="AF403">
            <v>24.465299999999999</v>
          </cell>
          <cell r="AL403">
            <v>1265.19</v>
          </cell>
          <cell r="AM403">
            <v>1227.76</v>
          </cell>
          <cell r="AN403">
            <v>1267.1600000000001</v>
          </cell>
          <cell r="AP403">
            <v>1346.3</v>
          </cell>
          <cell r="AQ403">
            <v>1283.03</v>
          </cell>
        </row>
        <row r="404">
          <cell r="AF404">
            <v>24.526499999999999</v>
          </cell>
          <cell r="AL404">
            <v>1260.42</v>
          </cell>
          <cell r="AM404">
            <v>1225.3900000000001</v>
          </cell>
          <cell r="AN404">
            <v>1265.22</v>
          </cell>
          <cell r="AP404">
            <v>1343.46</v>
          </cell>
          <cell r="AQ404">
            <v>1276.67</v>
          </cell>
        </row>
        <row r="405">
          <cell r="AF405">
            <v>24.587599999999998</v>
          </cell>
          <cell r="AL405">
            <v>1259.8399999999999</v>
          </cell>
          <cell r="AM405">
            <v>1225.26</v>
          </cell>
          <cell r="AN405">
            <v>1264.28</v>
          </cell>
          <cell r="AP405">
            <v>1347.19</v>
          </cell>
          <cell r="AQ405">
            <v>1277.8800000000001</v>
          </cell>
        </row>
        <row r="406">
          <cell r="AF406">
            <v>24.648700000000002</v>
          </cell>
          <cell r="AL406">
            <v>1263.74</v>
          </cell>
          <cell r="AM406">
            <v>1225.4100000000001</v>
          </cell>
          <cell r="AN406">
            <v>1269.28</v>
          </cell>
          <cell r="AP406">
            <v>1343.55</v>
          </cell>
          <cell r="AQ406">
            <v>1278.32</v>
          </cell>
        </row>
        <row r="407">
          <cell r="AF407">
            <v>24.709900000000001</v>
          </cell>
          <cell r="AL407">
            <v>1263.54</v>
          </cell>
          <cell r="AM407">
            <v>1225.99</v>
          </cell>
          <cell r="AN407">
            <v>1268.49</v>
          </cell>
          <cell r="AP407">
            <v>1349.2</v>
          </cell>
          <cell r="AQ407">
            <v>1280.26</v>
          </cell>
        </row>
        <row r="408">
          <cell r="AF408">
            <v>24.771100000000001</v>
          </cell>
          <cell r="AL408">
            <v>1258.97</v>
          </cell>
          <cell r="AM408">
            <v>1224.27</v>
          </cell>
          <cell r="AN408">
            <v>1266.67</v>
          </cell>
          <cell r="AP408">
            <v>1343.3</v>
          </cell>
          <cell r="AQ408">
            <v>1275.08</v>
          </cell>
        </row>
        <row r="409">
          <cell r="AF409">
            <v>24.8323</v>
          </cell>
          <cell r="AL409">
            <v>1262.21</v>
          </cell>
          <cell r="AM409">
            <v>1226.73</v>
          </cell>
          <cell r="AN409">
            <v>1264.79</v>
          </cell>
          <cell r="AP409">
            <v>1345.65</v>
          </cell>
          <cell r="AQ409">
            <v>1277.44</v>
          </cell>
        </row>
        <row r="410">
          <cell r="AF410">
            <v>24.893599999999999</v>
          </cell>
          <cell r="AL410">
            <v>1261.0999999999999</v>
          </cell>
          <cell r="AM410">
            <v>1222.9000000000001</v>
          </cell>
          <cell r="AN410">
            <v>1264.47</v>
          </cell>
          <cell r="AP410">
            <v>1344.35</v>
          </cell>
          <cell r="AQ410">
            <v>1278.3399999999999</v>
          </cell>
        </row>
        <row r="411">
          <cell r="AF411">
            <v>24.954599999999999</v>
          </cell>
          <cell r="AL411">
            <v>1262.7</v>
          </cell>
          <cell r="AM411">
            <v>1225.57</v>
          </cell>
          <cell r="AN411">
            <v>1268.99</v>
          </cell>
          <cell r="AP411">
            <v>1349.02</v>
          </cell>
          <cell r="AQ411">
            <v>1282.55</v>
          </cell>
        </row>
        <row r="412">
          <cell r="AF412">
            <v>25.015699999999999</v>
          </cell>
          <cell r="AL412">
            <v>1258.76</v>
          </cell>
          <cell r="AM412">
            <v>1225.49</v>
          </cell>
          <cell r="AN412">
            <v>1266.93</v>
          </cell>
          <cell r="AP412">
            <v>1344.76</v>
          </cell>
          <cell r="AQ412">
            <v>1278.55</v>
          </cell>
        </row>
        <row r="413">
          <cell r="AF413">
            <v>25.076799999999999</v>
          </cell>
          <cell r="AL413">
            <v>1262.6099999999999</v>
          </cell>
          <cell r="AM413">
            <v>1226.8</v>
          </cell>
          <cell r="AN413">
            <v>1268.19</v>
          </cell>
          <cell r="AP413">
            <v>1345.92</v>
          </cell>
          <cell r="AQ413">
            <v>1281.5</v>
          </cell>
        </row>
        <row r="414">
          <cell r="AF414">
            <v>25.138100000000001</v>
          </cell>
          <cell r="AL414">
            <v>1263.52</v>
          </cell>
          <cell r="AM414">
            <v>1226.0899999999999</v>
          </cell>
          <cell r="AN414">
            <v>1266.27</v>
          </cell>
          <cell r="AP414">
            <v>1346.73</v>
          </cell>
          <cell r="AQ414">
            <v>1281.6199999999999</v>
          </cell>
        </row>
        <row r="415">
          <cell r="AF415">
            <v>25.199400000000001</v>
          </cell>
          <cell r="AL415">
            <v>1261.8499999999999</v>
          </cell>
          <cell r="AM415">
            <v>1224.04</v>
          </cell>
          <cell r="AN415">
            <v>1265.8399999999999</v>
          </cell>
          <cell r="AP415">
            <v>1343.67</v>
          </cell>
          <cell r="AQ415">
            <v>1277.1099999999999</v>
          </cell>
        </row>
        <row r="416">
          <cell r="AF416">
            <v>25.2605</v>
          </cell>
          <cell r="AL416">
            <v>1259.96</v>
          </cell>
          <cell r="AM416">
            <v>1223.3499999999999</v>
          </cell>
          <cell r="AN416">
            <v>1266.1099999999999</v>
          </cell>
          <cell r="AP416">
            <v>1342.79</v>
          </cell>
          <cell r="AQ416">
            <v>1276.6500000000001</v>
          </cell>
        </row>
        <row r="417">
          <cell r="AF417">
            <v>25.3216</v>
          </cell>
          <cell r="AL417">
            <v>1261.94</v>
          </cell>
          <cell r="AM417">
            <v>1224.32</v>
          </cell>
          <cell r="AN417">
            <v>1266.98</v>
          </cell>
          <cell r="AP417">
            <v>1343.87</v>
          </cell>
          <cell r="AQ417">
            <v>1280.5999999999999</v>
          </cell>
        </row>
        <row r="418">
          <cell r="AF418">
            <v>25.382899999999999</v>
          </cell>
          <cell r="AL418">
            <v>1261.45</v>
          </cell>
          <cell r="AM418">
            <v>1225.1400000000001</v>
          </cell>
          <cell r="AN418">
            <v>1265.29</v>
          </cell>
          <cell r="AP418">
            <v>1343.45</v>
          </cell>
          <cell r="AQ418">
            <v>1278.98</v>
          </cell>
        </row>
        <row r="419">
          <cell r="AF419">
            <v>25.444099999999999</v>
          </cell>
          <cell r="AL419">
            <v>1258.94</v>
          </cell>
          <cell r="AM419">
            <v>1223.79</v>
          </cell>
          <cell r="AN419">
            <v>1265.78</v>
          </cell>
          <cell r="AP419">
            <v>1344.28</v>
          </cell>
          <cell r="AQ419">
            <v>1278.29</v>
          </cell>
        </row>
        <row r="420">
          <cell r="AF420">
            <v>25.505099999999999</v>
          </cell>
          <cell r="AL420">
            <v>1258.1300000000001</v>
          </cell>
          <cell r="AM420">
            <v>1221.95</v>
          </cell>
          <cell r="AN420">
            <v>1264.81</v>
          </cell>
          <cell r="AP420">
            <v>1343.66</v>
          </cell>
          <cell r="AQ420">
            <v>1276.81</v>
          </cell>
        </row>
        <row r="421">
          <cell r="AF421">
            <v>25.566199999999998</v>
          </cell>
          <cell r="AL421">
            <v>1261.43</v>
          </cell>
          <cell r="AM421">
            <v>1227.78</v>
          </cell>
          <cell r="AN421">
            <v>1269.6400000000001</v>
          </cell>
          <cell r="AP421">
            <v>1350.25</v>
          </cell>
          <cell r="AQ421">
            <v>1283.4100000000001</v>
          </cell>
        </row>
        <row r="422">
          <cell r="AF422">
            <v>25.627500000000001</v>
          </cell>
          <cell r="AL422">
            <v>1261.82</v>
          </cell>
          <cell r="AM422">
            <v>1223.5</v>
          </cell>
          <cell r="AN422">
            <v>1264.3800000000001</v>
          </cell>
          <cell r="AP422">
            <v>1342.5</v>
          </cell>
          <cell r="AQ422">
            <v>1277.67</v>
          </cell>
        </row>
        <row r="423">
          <cell r="AF423">
            <v>25.688500000000001</v>
          </cell>
          <cell r="AL423">
            <v>1257.0899999999999</v>
          </cell>
          <cell r="AM423">
            <v>1221.21</v>
          </cell>
          <cell r="AN423">
            <v>1261.8499999999999</v>
          </cell>
          <cell r="AP423">
            <v>1338.34</v>
          </cell>
          <cell r="AQ423">
            <v>1278.23</v>
          </cell>
        </row>
        <row r="424">
          <cell r="AF424">
            <v>25.749600000000001</v>
          </cell>
          <cell r="AL424">
            <v>1260.42</v>
          </cell>
          <cell r="AM424">
            <v>1223.33</v>
          </cell>
          <cell r="AN424">
            <v>1266.32</v>
          </cell>
          <cell r="AP424">
            <v>1342.58</v>
          </cell>
          <cell r="AQ424">
            <v>1279.18</v>
          </cell>
        </row>
        <row r="425">
          <cell r="AF425">
            <v>25.8109</v>
          </cell>
          <cell r="AL425">
            <v>1260.55</v>
          </cell>
          <cell r="AM425">
            <v>1223.95</v>
          </cell>
          <cell r="AN425">
            <v>1267.8</v>
          </cell>
          <cell r="AP425">
            <v>1345.1</v>
          </cell>
          <cell r="AQ425">
            <v>1279.93</v>
          </cell>
        </row>
        <row r="426">
          <cell r="AF426">
            <v>25.872</v>
          </cell>
          <cell r="AL426">
            <v>1262.21</v>
          </cell>
          <cell r="AM426">
            <v>1224.58</v>
          </cell>
          <cell r="AN426">
            <v>1267.73</v>
          </cell>
          <cell r="AP426">
            <v>1341.5</v>
          </cell>
          <cell r="AQ426">
            <v>1280.1600000000001</v>
          </cell>
        </row>
        <row r="427">
          <cell r="AF427">
            <v>25.933199999999999</v>
          </cell>
          <cell r="AL427">
            <v>1261.8900000000001</v>
          </cell>
          <cell r="AM427">
            <v>1222.55</v>
          </cell>
          <cell r="AN427">
            <v>1267.49</v>
          </cell>
          <cell r="AP427">
            <v>1343.05</v>
          </cell>
          <cell r="AQ427">
            <v>1281.02</v>
          </cell>
        </row>
        <row r="428">
          <cell r="AF428">
            <v>25.994499999999999</v>
          </cell>
          <cell r="AL428">
            <v>1261.17</v>
          </cell>
          <cell r="AM428">
            <v>1225.99</v>
          </cell>
          <cell r="AN428">
            <v>1268.1199999999999</v>
          </cell>
          <cell r="AP428">
            <v>1348.22</v>
          </cell>
          <cell r="AQ428">
            <v>1281.8</v>
          </cell>
        </row>
        <row r="429">
          <cell r="AF429">
            <v>26.055499999999999</v>
          </cell>
          <cell r="AL429">
            <v>1262.27</v>
          </cell>
          <cell r="AM429">
            <v>1225.1600000000001</v>
          </cell>
          <cell r="AN429">
            <v>1270.43</v>
          </cell>
          <cell r="AP429">
            <v>1344.33</v>
          </cell>
          <cell r="AQ429">
            <v>1280.1500000000001</v>
          </cell>
        </row>
        <row r="430">
          <cell r="AF430">
            <v>26.116700000000002</v>
          </cell>
          <cell r="AL430">
            <v>1258.6500000000001</v>
          </cell>
          <cell r="AM430">
            <v>1221.23</v>
          </cell>
          <cell r="AN430">
            <v>1267.1300000000001</v>
          </cell>
          <cell r="AP430">
            <v>1339.05</v>
          </cell>
          <cell r="AQ430">
            <v>1277.55</v>
          </cell>
        </row>
        <row r="431">
          <cell r="AF431">
            <v>26.177800000000001</v>
          </cell>
          <cell r="AL431">
            <v>1261.19</v>
          </cell>
          <cell r="AM431">
            <v>1224.06</v>
          </cell>
          <cell r="AN431">
            <v>1265.3399999999999</v>
          </cell>
          <cell r="AP431">
            <v>1342.19</v>
          </cell>
          <cell r="AQ431">
            <v>1283.54</v>
          </cell>
        </row>
        <row r="432">
          <cell r="AF432">
            <v>26.239000000000001</v>
          </cell>
          <cell r="AL432">
            <v>1263.1199999999999</v>
          </cell>
          <cell r="AM432">
            <v>1225.5</v>
          </cell>
          <cell r="AN432">
            <v>1270.17</v>
          </cell>
          <cell r="AP432">
            <v>1343.7</v>
          </cell>
          <cell r="AQ432">
            <v>1281.3</v>
          </cell>
        </row>
        <row r="433">
          <cell r="AF433">
            <v>26.3002</v>
          </cell>
          <cell r="AL433">
            <v>1264.77</v>
          </cell>
          <cell r="AM433">
            <v>1224.23</v>
          </cell>
          <cell r="AN433">
            <v>1269.31</v>
          </cell>
          <cell r="AP433">
            <v>1343.52</v>
          </cell>
          <cell r="AQ433">
            <v>1282.3399999999999</v>
          </cell>
        </row>
        <row r="434">
          <cell r="AF434">
            <v>26.361499999999999</v>
          </cell>
          <cell r="AL434">
            <v>1263.75</v>
          </cell>
          <cell r="AM434">
            <v>1225.6400000000001</v>
          </cell>
          <cell r="AN434">
            <v>1274.18</v>
          </cell>
          <cell r="AP434">
            <v>1345.01</v>
          </cell>
          <cell r="AQ434">
            <v>1284.9100000000001</v>
          </cell>
        </row>
        <row r="435">
          <cell r="AF435">
            <v>26.4224</v>
          </cell>
          <cell r="AL435">
            <v>1260.33</v>
          </cell>
          <cell r="AM435">
            <v>1223.26</v>
          </cell>
          <cell r="AN435">
            <v>1271.1600000000001</v>
          </cell>
          <cell r="AP435">
            <v>1340.27</v>
          </cell>
          <cell r="AQ435">
            <v>1283.47</v>
          </cell>
        </row>
        <row r="436">
          <cell r="AF436">
            <v>26.483599999999999</v>
          </cell>
          <cell r="AL436">
            <v>1260.42</v>
          </cell>
          <cell r="AM436">
            <v>1223.76</v>
          </cell>
          <cell r="AN436">
            <v>1269.1300000000001</v>
          </cell>
          <cell r="AP436">
            <v>1342.08</v>
          </cell>
          <cell r="AQ436">
            <v>1283.21</v>
          </cell>
        </row>
        <row r="437">
          <cell r="AF437">
            <v>26.545000000000002</v>
          </cell>
          <cell r="AL437">
            <v>1257.0899999999999</v>
          </cell>
          <cell r="AM437">
            <v>1220.77</v>
          </cell>
          <cell r="AN437">
            <v>1268.45</v>
          </cell>
          <cell r="AP437">
            <v>1341.21</v>
          </cell>
          <cell r="AQ437">
            <v>1277.97</v>
          </cell>
        </row>
        <row r="438">
          <cell r="AF438">
            <v>26.606100000000001</v>
          </cell>
          <cell r="AL438">
            <v>1257.7</v>
          </cell>
          <cell r="AM438">
            <v>1219.3699999999999</v>
          </cell>
          <cell r="AN438">
            <v>1265.19</v>
          </cell>
          <cell r="AP438">
            <v>1337.44</v>
          </cell>
          <cell r="AQ438">
            <v>1278.5899999999999</v>
          </cell>
        </row>
        <row r="439">
          <cell r="AF439">
            <v>26.667300000000001</v>
          </cell>
          <cell r="AL439">
            <v>1263.78</v>
          </cell>
          <cell r="AM439">
            <v>1223.3499999999999</v>
          </cell>
          <cell r="AN439">
            <v>1270.1600000000001</v>
          </cell>
          <cell r="AP439">
            <v>1341.74</v>
          </cell>
          <cell r="AQ439">
            <v>1285.8599999999999</v>
          </cell>
        </row>
        <row r="440">
          <cell r="AF440">
            <v>26.728300000000001</v>
          </cell>
          <cell r="AL440">
            <v>1264.33</v>
          </cell>
          <cell r="AM440">
            <v>1224.26</v>
          </cell>
          <cell r="AN440">
            <v>1272.51</v>
          </cell>
          <cell r="AP440">
            <v>1344.29</v>
          </cell>
          <cell r="AQ440">
            <v>1284.8399999999999</v>
          </cell>
        </row>
        <row r="441">
          <cell r="AF441">
            <v>26.7895</v>
          </cell>
          <cell r="AL441">
            <v>1262.1199999999999</v>
          </cell>
          <cell r="AM441">
            <v>1222.05</v>
          </cell>
          <cell r="AN441">
            <v>1271.98</v>
          </cell>
          <cell r="AP441">
            <v>1341.41</v>
          </cell>
          <cell r="AQ441">
            <v>1282.95</v>
          </cell>
        </row>
        <row r="442">
          <cell r="AF442">
            <v>26.8508</v>
          </cell>
          <cell r="AL442">
            <v>1258.48</v>
          </cell>
          <cell r="AM442">
            <v>1218.24</v>
          </cell>
          <cell r="AN442">
            <v>1268.08</v>
          </cell>
          <cell r="AP442">
            <v>1337.76</v>
          </cell>
          <cell r="AQ442">
            <v>1281.01</v>
          </cell>
        </row>
        <row r="443">
          <cell r="AF443">
            <v>26.911799999999999</v>
          </cell>
          <cell r="AL443">
            <v>1261.8699999999999</v>
          </cell>
          <cell r="AM443">
            <v>1220.94</v>
          </cell>
          <cell r="AN443">
            <v>1268.17</v>
          </cell>
          <cell r="AP443">
            <v>1340.08</v>
          </cell>
          <cell r="AQ443">
            <v>1281.95</v>
          </cell>
        </row>
        <row r="444">
          <cell r="AF444">
            <v>26.972999999999999</v>
          </cell>
          <cell r="AL444">
            <v>1262.69</v>
          </cell>
          <cell r="AM444">
            <v>1226.1500000000001</v>
          </cell>
          <cell r="AN444">
            <v>1271.73</v>
          </cell>
          <cell r="AP444">
            <v>1342.99</v>
          </cell>
          <cell r="AQ444">
            <v>1289.06</v>
          </cell>
        </row>
        <row r="445">
          <cell r="AF445">
            <v>27.034199999999998</v>
          </cell>
          <cell r="AL445">
            <v>1262.47</v>
          </cell>
          <cell r="AM445">
            <v>1223.4000000000001</v>
          </cell>
          <cell r="AN445">
            <v>1273.5999999999999</v>
          </cell>
          <cell r="AP445">
            <v>1343.84</v>
          </cell>
          <cell r="AQ445">
            <v>1285.01</v>
          </cell>
        </row>
        <row r="446">
          <cell r="AF446">
            <v>27.095400000000001</v>
          </cell>
          <cell r="AL446">
            <v>1263.01</v>
          </cell>
          <cell r="AM446">
            <v>1223.18</v>
          </cell>
          <cell r="AN446">
            <v>1274.51</v>
          </cell>
          <cell r="AP446">
            <v>1345.02</v>
          </cell>
          <cell r="AQ446">
            <v>1286.03</v>
          </cell>
        </row>
        <row r="447">
          <cell r="AF447">
            <v>27.156500000000001</v>
          </cell>
          <cell r="AL447">
            <v>1258.6099999999999</v>
          </cell>
          <cell r="AM447">
            <v>1222.01</v>
          </cell>
          <cell r="AN447">
            <v>1272.0899999999999</v>
          </cell>
          <cell r="AP447">
            <v>1339.92</v>
          </cell>
          <cell r="AQ447">
            <v>1283.4000000000001</v>
          </cell>
        </row>
        <row r="448">
          <cell r="AF448">
            <v>27.217700000000001</v>
          </cell>
          <cell r="AL448">
            <v>1261.24</v>
          </cell>
          <cell r="AM448">
            <v>1221.44</v>
          </cell>
          <cell r="AN448">
            <v>1270.3599999999999</v>
          </cell>
          <cell r="AP448">
            <v>1341.33</v>
          </cell>
          <cell r="AQ448">
            <v>1283.8900000000001</v>
          </cell>
        </row>
        <row r="449">
          <cell r="AF449">
            <v>27.2789</v>
          </cell>
          <cell r="AL449">
            <v>1258.4000000000001</v>
          </cell>
          <cell r="AM449">
            <v>1222.3800000000001</v>
          </cell>
          <cell r="AN449">
            <v>1272.68</v>
          </cell>
          <cell r="AP449">
            <v>1341.11</v>
          </cell>
          <cell r="AQ449">
            <v>1284.78</v>
          </cell>
        </row>
        <row r="450">
          <cell r="AF450">
            <v>27.3401</v>
          </cell>
          <cell r="AL450">
            <v>1260.99</v>
          </cell>
          <cell r="AM450">
            <v>1223.03</v>
          </cell>
          <cell r="AN450">
            <v>1271.98</v>
          </cell>
          <cell r="AP450">
            <v>1340.48</v>
          </cell>
          <cell r="AQ450">
            <v>1284.6600000000001</v>
          </cell>
        </row>
        <row r="451">
          <cell r="AF451">
            <v>27.401199999999999</v>
          </cell>
          <cell r="AL451">
            <v>1261.5899999999999</v>
          </cell>
          <cell r="AM451">
            <v>1223.23</v>
          </cell>
          <cell r="AN451">
            <v>1271.98</v>
          </cell>
          <cell r="AP451">
            <v>1343.09</v>
          </cell>
          <cell r="AQ451">
            <v>1289.5</v>
          </cell>
        </row>
        <row r="452">
          <cell r="AF452">
            <v>27.462299999999999</v>
          </cell>
          <cell r="AL452">
            <v>1262.24</v>
          </cell>
          <cell r="AM452">
            <v>1221.25</v>
          </cell>
          <cell r="AN452">
            <v>1272.98</v>
          </cell>
          <cell r="AP452">
            <v>1342.01</v>
          </cell>
          <cell r="AQ452">
            <v>1283.69</v>
          </cell>
        </row>
        <row r="453">
          <cell r="AF453">
            <v>27.523499999999999</v>
          </cell>
          <cell r="AL453">
            <v>1261.55</v>
          </cell>
          <cell r="AM453">
            <v>1222.78</v>
          </cell>
          <cell r="AN453">
            <v>1273.23</v>
          </cell>
          <cell r="AP453">
            <v>1341.88</v>
          </cell>
          <cell r="AQ453">
            <v>1284.52</v>
          </cell>
        </row>
        <row r="454">
          <cell r="AF454">
            <v>27.584700000000002</v>
          </cell>
          <cell r="AL454">
            <v>1261.1300000000001</v>
          </cell>
          <cell r="AM454">
            <v>1222.8499999999999</v>
          </cell>
          <cell r="AN454">
            <v>1272.8399999999999</v>
          </cell>
          <cell r="AP454">
            <v>1343.5</v>
          </cell>
          <cell r="AQ454">
            <v>1287.28</v>
          </cell>
        </row>
        <row r="455">
          <cell r="AF455">
            <v>27.645800000000001</v>
          </cell>
          <cell r="AL455">
            <v>1255.8399999999999</v>
          </cell>
          <cell r="AM455">
            <v>1219.3800000000001</v>
          </cell>
          <cell r="AN455">
            <v>1269.69</v>
          </cell>
          <cell r="AP455">
            <v>1337.84</v>
          </cell>
          <cell r="AQ455">
            <v>1286.45</v>
          </cell>
        </row>
        <row r="456">
          <cell r="AF456">
            <v>27.707000000000001</v>
          </cell>
          <cell r="AL456">
            <v>1258.67</v>
          </cell>
          <cell r="AM456">
            <v>1219.1400000000001</v>
          </cell>
          <cell r="AN456">
            <v>1268.9100000000001</v>
          </cell>
          <cell r="AP456">
            <v>1338.12</v>
          </cell>
          <cell r="AQ456">
            <v>1284.6400000000001</v>
          </cell>
        </row>
        <row r="457">
          <cell r="AF457">
            <v>27.7681</v>
          </cell>
          <cell r="AL457">
            <v>1260.31</v>
          </cell>
          <cell r="AM457">
            <v>1219.4100000000001</v>
          </cell>
          <cell r="AN457">
            <v>1270.6099999999999</v>
          </cell>
          <cell r="AP457">
            <v>1338.6</v>
          </cell>
          <cell r="AQ457">
            <v>1287.02</v>
          </cell>
        </row>
        <row r="458">
          <cell r="AF458">
            <v>27.8293</v>
          </cell>
          <cell r="AL458">
            <v>1256.4100000000001</v>
          </cell>
          <cell r="AM458">
            <v>1218.1300000000001</v>
          </cell>
          <cell r="AN458">
            <v>1270.3</v>
          </cell>
          <cell r="AP458">
            <v>1334.8</v>
          </cell>
          <cell r="AQ458">
            <v>1285.18</v>
          </cell>
        </row>
        <row r="459">
          <cell r="AF459">
            <v>27.890499999999999</v>
          </cell>
          <cell r="AL459">
            <v>1257.49</v>
          </cell>
          <cell r="AM459">
            <v>1217.24</v>
          </cell>
          <cell r="AN459">
            <v>1268.92</v>
          </cell>
          <cell r="AP459">
            <v>1333.38</v>
          </cell>
          <cell r="AQ459">
            <v>1283.49</v>
          </cell>
        </row>
        <row r="460">
          <cell r="AF460">
            <v>27.951599999999999</v>
          </cell>
          <cell r="AL460">
            <v>1263.77</v>
          </cell>
          <cell r="AM460">
            <v>1220.58</v>
          </cell>
          <cell r="AN460">
            <v>1272</v>
          </cell>
          <cell r="AP460">
            <v>1340.67</v>
          </cell>
          <cell r="AQ460">
            <v>1286.5</v>
          </cell>
        </row>
        <row r="461">
          <cell r="AF461">
            <v>28.012699999999999</v>
          </cell>
          <cell r="AL461">
            <v>1259.45</v>
          </cell>
          <cell r="AM461">
            <v>1218.83</v>
          </cell>
          <cell r="AN461">
            <v>1272.52</v>
          </cell>
          <cell r="AP461">
            <v>1337.41</v>
          </cell>
          <cell r="AQ461">
            <v>1284.4100000000001</v>
          </cell>
        </row>
        <row r="462">
          <cell r="AF462">
            <v>28.073899999999998</v>
          </cell>
          <cell r="AL462">
            <v>1260.01</v>
          </cell>
          <cell r="AM462">
            <v>1218.3499999999999</v>
          </cell>
          <cell r="AN462">
            <v>1266</v>
          </cell>
          <cell r="AP462">
            <v>1337.55</v>
          </cell>
          <cell r="AQ462">
            <v>1284.45</v>
          </cell>
        </row>
        <row r="463">
          <cell r="AF463">
            <v>28.135100000000001</v>
          </cell>
          <cell r="AL463">
            <v>1257.9000000000001</v>
          </cell>
          <cell r="AM463">
            <v>1220.69</v>
          </cell>
          <cell r="AN463">
            <v>1272.23</v>
          </cell>
          <cell r="AP463">
            <v>1338.07</v>
          </cell>
          <cell r="AQ463">
            <v>1288.3599999999999</v>
          </cell>
        </row>
        <row r="464">
          <cell r="AF464">
            <v>28.196200000000001</v>
          </cell>
          <cell r="AL464">
            <v>1263.05</v>
          </cell>
          <cell r="AM464">
            <v>1223.08</v>
          </cell>
          <cell r="AN464">
            <v>1274</v>
          </cell>
          <cell r="AP464">
            <v>1339.66</v>
          </cell>
          <cell r="AQ464">
            <v>1290.05</v>
          </cell>
        </row>
        <row r="465">
          <cell r="AF465">
            <v>28.257400000000001</v>
          </cell>
          <cell r="AL465">
            <v>1261.9100000000001</v>
          </cell>
          <cell r="AM465">
            <v>1220.72</v>
          </cell>
          <cell r="AN465">
            <v>1274.79</v>
          </cell>
          <cell r="AP465">
            <v>1341.68</v>
          </cell>
          <cell r="AQ465">
            <v>1289.74</v>
          </cell>
        </row>
        <row r="466">
          <cell r="AF466">
            <v>28.3186</v>
          </cell>
          <cell r="AL466">
            <v>1259.24</v>
          </cell>
          <cell r="AM466">
            <v>1222.99</v>
          </cell>
          <cell r="AN466">
            <v>1274.46</v>
          </cell>
          <cell r="AP466">
            <v>1338.24</v>
          </cell>
          <cell r="AQ466">
            <v>1287.26</v>
          </cell>
        </row>
        <row r="467">
          <cell r="AF467">
            <v>28.3797</v>
          </cell>
          <cell r="AL467">
            <v>1256.76</v>
          </cell>
          <cell r="AM467">
            <v>1217.31</v>
          </cell>
          <cell r="AN467">
            <v>1270.46</v>
          </cell>
          <cell r="AP467">
            <v>1334.71</v>
          </cell>
          <cell r="AQ467">
            <v>1286.3399999999999</v>
          </cell>
        </row>
        <row r="468">
          <cell r="AF468">
            <v>28.440999999999999</v>
          </cell>
          <cell r="AL468">
            <v>1257.3800000000001</v>
          </cell>
          <cell r="AM468">
            <v>1218.18</v>
          </cell>
          <cell r="AN468">
            <v>1272.51</v>
          </cell>
          <cell r="AP468">
            <v>1336.26</v>
          </cell>
          <cell r="AQ468">
            <v>1286.4100000000001</v>
          </cell>
        </row>
        <row r="469">
          <cell r="AF469">
            <v>28.502199999999998</v>
          </cell>
          <cell r="AL469">
            <v>1262.9000000000001</v>
          </cell>
          <cell r="AM469">
            <v>1221.5899999999999</v>
          </cell>
          <cell r="AN469">
            <v>1278.8</v>
          </cell>
          <cell r="AP469">
            <v>1337.88</v>
          </cell>
          <cell r="AQ469">
            <v>1292.54</v>
          </cell>
        </row>
        <row r="470">
          <cell r="AF470">
            <v>28.563199999999998</v>
          </cell>
          <cell r="AL470">
            <v>1261.29</v>
          </cell>
          <cell r="AM470">
            <v>1219.9000000000001</v>
          </cell>
          <cell r="AN470">
            <v>1275.8599999999999</v>
          </cell>
          <cell r="AP470">
            <v>1340.94</v>
          </cell>
          <cell r="AQ470">
            <v>1292.04</v>
          </cell>
        </row>
        <row r="471">
          <cell r="AF471">
            <v>28.624500000000001</v>
          </cell>
          <cell r="AL471">
            <v>1257.51</v>
          </cell>
          <cell r="AM471">
            <v>1217.04</v>
          </cell>
          <cell r="AN471">
            <v>1272.31</v>
          </cell>
          <cell r="AP471">
            <v>1334.64</v>
          </cell>
          <cell r="AQ471">
            <v>1287.8499999999999</v>
          </cell>
        </row>
        <row r="472">
          <cell r="AF472">
            <v>28.685700000000001</v>
          </cell>
          <cell r="AL472">
            <v>1256.94</v>
          </cell>
          <cell r="AM472">
            <v>1218.6400000000001</v>
          </cell>
          <cell r="AN472">
            <v>1271.6400000000001</v>
          </cell>
          <cell r="AP472">
            <v>1337.93</v>
          </cell>
          <cell r="AQ472">
            <v>1289.1099999999999</v>
          </cell>
        </row>
        <row r="473">
          <cell r="AF473">
            <v>28.746700000000001</v>
          </cell>
          <cell r="AL473">
            <v>1260.57</v>
          </cell>
          <cell r="AM473">
            <v>1219.42</v>
          </cell>
          <cell r="AN473">
            <v>1272.27</v>
          </cell>
          <cell r="AP473">
            <v>1339.65</v>
          </cell>
          <cell r="AQ473">
            <v>1292.1500000000001</v>
          </cell>
        </row>
        <row r="474">
          <cell r="AF474">
            <v>28.808</v>
          </cell>
          <cell r="AL474">
            <v>1261.1099999999999</v>
          </cell>
          <cell r="AM474">
            <v>1222.1500000000001</v>
          </cell>
          <cell r="AN474">
            <v>1274.93</v>
          </cell>
          <cell r="AP474">
            <v>1338.61</v>
          </cell>
          <cell r="AQ474">
            <v>1291.2</v>
          </cell>
        </row>
        <row r="475">
          <cell r="AF475">
            <v>28.869</v>
          </cell>
          <cell r="AL475">
            <v>1262.1500000000001</v>
          </cell>
          <cell r="AM475">
            <v>1220.27</v>
          </cell>
          <cell r="AN475">
            <v>1277.18</v>
          </cell>
          <cell r="AP475">
            <v>1338.01</v>
          </cell>
          <cell r="AQ475">
            <v>1292.5999999999999</v>
          </cell>
        </row>
        <row r="476">
          <cell r="AF476">
            <v>28.930299999999999</v>
          </cell>
          <cell r="AL476">
            <v>1262.6099999999999</v>
          </cell>
          <cell r="AM476">
            <v>1221.8</v>
          </cell>
          <cell r="AN476">
            <v>1276.08</v>
          </cell>
          <cell r="AP476">
            <v>1338.5</v>
          </cell>
          <cell r="AQ476">
            <v>1291.17</v>
          </cell>
        </row>
        <row r="477">
          <cell r="AF477">
            <v>28.991299999999999</v>
          </cell>
          <cell r="AL477">
            <v>1259.5899999999999</v>
          </cell>
          <cell r="AM477">
            <v>1219.81</v>
          </cell>
          <cell r="AN477">
            <v>1274.23</v>
          </cell>
          <cell r="AP477">
            <v>1337.3</v>
          </cell>
          <cell r="AQ477">
            <v>1292.56</v>
          </cell>
        </row>
        <row r="478">
          <cell r="AF478">
            <v>29.052600000000002</v>
          </cell>
          <cell r="AL478">
            <v>1262.26</v>
          </cell>
          <cell r="AM478">
            <v>1219.3699999999999</v>
          </cell>
          <cell r="AN478">
            <v>1274.98</v>
          </cell>
          <cell r="AP478">
            <v>1336.11</v>
          </cell>
          <cell r="AQ478">
            <v>1292.2</v>
          </cell>
        </row>
        <row r="479">
          <cell r="AF479">
            <v>29.113700000000001</v>
          </cell>
          <cell r="AL479">
            <v>1255.52</v>
          </cell>
          <cell r="AM479">
            <v>1215.1600000000001</v>
          </cell>
          <cell r="AN479">
            <v>1272.72</v>
          </cell>
          <cell r="AP479">
            <v>1333.96</v>
          </cell>
          <cell r="AQ479">
            <v>1287.75</v>
          </cell>
        </row>
        <row r="480">
          <cell r="AF480">
            <v>29.174700000000001</v>
          </cell>
          <cell r="AL480">
            <v>1258.79</v>
          </cell>
          <cell r="AM480">
            <v>1219.54</v>
          </cell>
          <cell r="AN480">
            <v>1272.67</v>
          </cell>
          <cell r="AP480">
            <v>1336.93</v>
          </cell>
          <cell r="AQ480">
            <v>1288.07</v>
          </cell>
        </row>
        <row r="481">
          <cell r="AF481">
            <v>29.2361</v>
          </cell>
          <cell r="AL481">
            <v>1260.3</v>
          </cell>
          <cell r="AM481">
            <v>1220.95</v>
          </cell>
          <cell r="AN481">
            <v>1275.8399999999999</v>
          </cell>
          <cell r="AP481">
            <v>1341.32</v>
          </cell>
          <cell r="AQ481">
            <v>1293.3800000000001</v>
          </cell>
        </row>
        <row r="482">
          <cell r="AF482">
            <v>29.2973</v>
          </cell>
          <cell r="AL482">
            <v>1262.55</v>
          </cell>
          <cell r="AM482">
            <v>1221.8699999999999</v>
          </cell>
          <cell r="AN482">
            <v>1280.24</v>
          </cell>
          <cell r="AP482">
            <v>1338.31</v>
          </cell>
          <cell r="AQ482">
            <v>1292.4000000000001</v>
          </cell>
        </row>
        <row r="483">
          <cell r="AF483">
            <v>29.3583</v>
          </cell>
          <cell r="AL483">
            <v>1257.3900000000001</v>
          </cell>
          <cell r="AM483">
            <v>1218.32</v>
          </cell>
          <cell r="AN483">
            <v>1272.22</v>
          </cell>
          <cell r="AP483">
            <v>1337.69</v>
          </cell>
          <cell r="AQ483">
            <v>1291.5899999999999</v>
          </cell>
        </row>
        <row r="484">
          <cell r="AF484">
            <v>29.419799999999999</v>
          </cell>
          <cell r="AL484">
            <v>1254.6500000000001</v>
          </cell>
          <cell r="AM484">
            <v>1216.67</v>
          </cell>
          <cell r="AN484">
            <v>1275.1099999999999</v>
          </cell>
          <cell r="AP484">
            <v>1333.2</v>
          </cell>
          <cell r="AQ484">
            <v>1288.67</v>
          </cell>
        </row>
        <row r="485">
          <cell r="AF485">
            <v>29.480799999999999</v>
          </cell>
          <cell r="AL485">
            <v>1257.26</v>
          </cell>
          <cell r="AM485">
            <v>1215.8900000000001</v>
          </cell>
          <cell r="AN485">
            <v>1272.32</v>
          </cell>
          <cell r="AP485">
            <v>1335.89</v>
          </cell>
          <cell r="AQ485">
            <v>1289.07</v>
          </cell>
        </row>
        <row r="486">
          <cell r="AF486">
            <v>29.541799999999999</v>
          </cell>
          <cell r="AL486">
            <v>1258.3900000000001</v>
          </cell>
          <cell r="AM486">
            <v>1219</v>
          </cell>
          <cell r="AN486">
            <v>1276.46</v>
          </cell>
          <cell r="AP486">
            <v>1337.51</v>
          </cell>
          <cell r="AQ486">
            <v>1295.77</v>
          </cell>
        </row>
        <row r="487">
          <cell r="AF487">
            <v>29.603100000000001</v>
          </cell>
          <cell r="AL487">
            <v>1262.21</v>
          </cell>
          <cell r="AM487">
            <v>1220.3900000000001</v>
          </cell>
          <cell r="AN487">
            <v>1277.3</v>
          </cell>
          <cell r="AP487">
            <v>1338.24</v>
          </cell>
          <cell r="AQ487">
            <v>1295.8</v>
          </cell>
        </row>
        <row r="488">
          <cell r="AF488">
            <v>29.664100000000001</v>
          </cell>
          <cell r="AL488">
            <v>1257.17</v>
          </cell>
          <cell r="AM488">
            <v>1218.28</v>
          </cell>
          <cell r="AN488">
            <v>1272.73</v>
          </cell>
          <cell r="AP488">
            <v>1334.02</v>
          </cell>
          <cell r="AQ488">
            <v>1289.54</v>
          </cell>
        </row>
        <row r="489">
          <cell r="AF489">
            <v>29.725300000000001</v>
          </cell>
          <cell r="AL489">
            <v>1255.9100000000001</v>
          </cell>
          <cell r="AM489">
            <v>1216.06</v>
          </cell>
          <cell r="AN489">
            <v>1270.72</v>
          </cell>
          <cell r="AP489">
            <v>1332.01</v>
          </cell>
          <cell r="AQ489">
            <v>1287.3699999999999</v>
          </cell>
        </row>
        <row r="490">
          <cell r="AF490">
            <v>29.7866</v>
          </cell>
          <cell r="AL490">
            <v>1260.6500000000001</v>
          </cell>
          <cell r="AM490">
            <v>1216.1199999999999</v>
          </cell>
          <cell r="AN490">
            <v>1274.47</v>
          </cell>
          <cell r="AP490">
            <v>1336.15</v>
          </cell>
          <cell r="AQ490">
            <v>1292.94</v>
          </cell>
        </row>
        <row r="491">
          <cell r="AF491">
            <v>29.8477</v>
          </cell>
          <cell r="AL491">
            <v>1258.26</v>
          </cell>
          <cell r="AM491">
            <v>1215.42</v>
          </cell>
          <cell r="AN491">
            <v>1273.3699999999999</v>
          </cell>
          <cell r="AP491">
            <v>1332.57</v>
          </cell>
          <cell r="AQ491">
            <v>1290</v>
          </cell>
        </row>
        <row r="492">
          <cell r="AF492">
            <v>29.9087</v>
          </cell>
          <cell r="AL492">
            <v>1256.19</v>
          </cell>
          <cell r="AM492">
            <v>1214.17</v>
          </cell>
          <cell r="AN492">
            <v>1273.26</v>
          </cell>
          <cell r="AP492">
            <v>1332.87</v>
          </cell>
          <cell r="AQ492">
            <v>1290.07</v>
          </cell>
        </row>
        <row r="493">
          <cell r="AF493">
            <v>29.970099999999999</v>
          </cell>
          <cell r="AL493">
            <v>1254.5899999999999</v>
          </cell>
          <cell r="AM493">
            <v>1213.4100000000001</v>
          </cell>
          <cell r="AN493">
            <v>1272.76</v>
          </cell>
          <cell r="AP493">
            <v>1331.79</v>
          </cell>
          <cell r="AQ493">
            <v>1288.1500000000001</v>
          </cell>
        </row>
        <row r="494">
          <cell r="AF494">
            <v>30.031199999999998</v>
          </cell>
          <cell r="AL494">
            <v>1260.6500000000001</v>
          </cell>
          <cell r="AM494">
            <v>1219.75</v>
          </cell>
          <cell r="AN494">
            <v>1276.5999999999999</v>
          </cell>
          <cell r="AP494">
            <v>1337.13</v>
          </cell>
          <cell r="AQ494">
            <v>1293.1099999999999</v>
          </cell>
        </row>
        <row r="495">
          <cell r="AF495">
            <v>30.092400000000001</v>
          </cell>
          <cell r="AL495">
            <v>1256.7</v>
          </cell>
          <cell r="AM495">
            <v>1215.9000000000001</v>
          </cell>
          <cell r="AN495">
            <v>1276.29</v>
          </cell>
          <cell r="AP495">
            <v>1334.52</v>
          </cell>
          <cell r="AQ495">
            <v>1292.49</v>
          </cell>
        </row>
        <row r="496">
          <cell r="AF496">
            <v>30.153500000000001</v>
          </cell>
          <cell r="AL496">
            <v>1257.49</v>
          </cell>
          <cell r="AM496">
            <v>1217.17</v>
          </cell>
          <cell r="AN496">
            <v>1277.02</v>
          </cell>
          <cell r="AP496">
            <v>1334.34</v>
          </cell>
          <cell r="AQ496">
            <v>1294.72</v>
          </cell>
        </row>
        <row r="497">
          <cell r="AF497">
            <v>30.214600000000001</v>
          </cell>
          <cell r="AL497">
            <v>1259.29</v>
          </cell>
          <cell r="AM497">
            <v>1216.6400000000001</v>
          </cell>
          <cell r="AN497">
            <v>1274.05</v>
          </cell>
          <cell r="AP497">
            <v>1335.29</v>
          </cell>
          <cell r="AQ497">
            <v>1294.7</v>
          </cell>
        </row>
        <row r="498">
          <cell r="AF498">
            <v>30.2758</v>
          </cell>
          <cell r="AL498">
            <v>1255.8</v>
          </cell>
          <cell r="AM498">
            <v>1214.1300000000001</v>
          </cell>
          <cell r="AN498">
            <v>1270.02</v>
          </cell>
          <cell r="AP498">
            <v>1329.67</v>
          </cell>
          <cell r="AQ498">
            <v>1289.76</v>
          </cell>
        </row>
        <row r="499">
          <cell r="AF499">
            <v>30.3371</v>
          </cell>
          <cell r="AL499">
            <v>1254.21</v>
          </cell>
          <cell r="AM499">
            <v>1214.45</v>
          </cell>
          <cell r="AN499">
            <v>1273.5999999999999</v>
          </cell>
          <cell r="AP499">
            <v>1332.06</v>
          </cell>
          <cell r="AQ499">
            <v>1291.4000000000001</v>
          </cell>
        </row>
        <row r="500">
          <cell r="AF500">
            <v>30.398199999999999</v>
          </cell>
          <cell r="AL500">
            <v>1258.04</v>
          </cell>
          <cell r="AM500">
            <v>1214.0999999999999</v>
          </cell>
          <cell r="AN500">
            <v>1272.55</v>
          </cell>
          <cell r="AP500">
            <v>1331.3</v>
          </cell>
          <cell r="AQ500">
            <v>1291.9100000000001</v>
          </cell>
        </row>
        <row r="501">
          <cell r="AF501">
            <v>30.459299999999999</v>
          </cell>
          <cell r="AL501">
            <v>1259.3</v>
          </cell>
          <cell r="AM501">
            <v>1215.28</v>
          </cell>
          <cell r="AN501">
            <v>1275.79</v>
          </cell>
          <cell r="AP501">
            <v>1335.25</v>
          </cell>
          <cell r="AQ501">
            <v>1296.3599999999999</v>
          </cell>
        </row>
        <row r="502">
          <cell r="AF502">
            <v>30.520600000000002</v>
          </cell>
          <cell r="AL502">
            <v>1261.8</v>
          </cell>
          <cell r="AM502">
            <v>1219.52</v>
          </cell>
          <cell r="AN502">
            <v>1279.6600000000001</v>
          </cell>
          <cell r="AP502">
            <v>1337.9</v>
          </cell>
          <cell r="AQ502">
            <v>1295.82</v>
          </cell>
        </row>
        <row r="503">
          <cell r="AF503">
            <v>30.581600000000002</v>
          </cell>
          <cell r="AL503">
            <v>1259.4000000000001</v>
          </cell>
          <cell r="AM503">
            <v>1220.44</v>
          </cell>
          <cell r="AN503">
            <v>1278.03</v>
          </cell>
          <cell r="AP503">
            <v>1337.68</v>
          </cell>
          <cell r="AQ503">
            <v>1298.58</v>
          </cell>
        </row>
        <row r="504">
          <cell r="AF504">
            <v>30.642800000000001</v>
          </cell>
          <cell r="AL504">
            <v>1258.1300000000001</v>
          </cell>
          <cell r="AM504">
            <v>1216.43</v>
          </cell>
          <cell r="AN504">
            <v>1275.07</v>
          </cell>
          <cell r="AP504">
            <v>1334.1</v>
          </cell>
          <cell r="AQ504">
            <v>1292.32</v>
          </cell>
        </row>
        <row r="505">
          <cell r="AF505">
            <v>30.7041</v>
          </cell>
          <cell r="AL505">
            <v>1254.3</v>
          </cell>
          <cell r="AM505">
            <v>1216.3800000000001</v>
          </cell>
          <cell r="AN505">
            <v>1273.54</v>
          </cell>
          <cell r="AP505">
            <v>1333.52</v>
          </cell>
          <cell r="AQ505">
            <v>1295.47</v>
          </cell>
        </row>
        <row r="506">
          <cell r="AF506">
            <v>30.7651</v>
          </cell>
          <cell r="AL506">
            <v>1258.31</v>
          </cell>
          <cell r="AM506">
            <v>1217.8699999999999</v>
          </cell>
          <cell r="AN506">
            <v>1278.4000000000001</v>
          </cell>
          <cell r="AP506">
            <v>1334.94</v>
          </cell>
          <cell r="AQ506">
            <v>1297.46</v>
          </cell>
        </row>
        <row r="507">
          <cell r="AF507">
            <v>30.8262</v>
          </cell>
          <cell r="AL507">
            <v>1255.03</v>
          </cell>
          <cell r="AM507">
            <v>1215.6400000000001</v>
          </cell>
          <cell r="AN507">
            <v>1274.18</v>
          </cell>
          <cell r="AP507">
            <v>1332.58</v>
          </cell>
          <cell r="AQ507">
            <v>1295.6300000000001</v>
          </cell>
        </row>
        <row r="508">
          <cell r="AF508">
            <v>30.887599999999999</v>
          </cell>
          <cell r="AL508">
            <v>1257.78</v>
          </cell>
          <cell r="AM508">
            <v>1217.1600000000001</v>
          </cell>
          <cell r="AN508">
            <v>1279.3499999999999</v>
          </cell>
          <cell r="AP508">
            <v>1333.48</v>
          </cell>
          <cell r="AQ508">
            <v>1297.27</v>
          </cell>
        </row>
        <row r="509">
          <cell r="AF509">
            <v>30.948699999999999</v>
          </cell>
          <cell r="AL509">
            <v>1256.6099999999999</v>
          </cell>
          <cell r="AM509">
            <v>1214.22</v>
          </cell>
          <cell r="AN509">
            <v>1276.18</v>
          </cell>
          <cell r="AP509">
            <v>1333.65</v>
          </cell>
          <cell r="AQ509">
            <v>1296.3599999999999</v>
          </cell>
        </row>
        <row r="510">
          <cell r="AF510">
            <v>31.009699999999999</v>
          </cell>
          <cell r="AL510">
            <v>1251.76</v>
          </cell>
          <cell r="AM510">
            <v>1215.02</v>
          </cell>
          <cell r="AN510">
            <v>1275.8699999999999</v>
          </cell>
          <cell r="AP510">
            <v>1332.62</v>
          </cell>
          <cell r="AQ510">
            <v>1296.0999999999999</v>
          </cell>
        </row>
        <row r="511">
          <cell r="AF511">
            <v>31.071000000000002</v>
          </cell>
          <cell r="AL511">
            <v>1253</v>
          </cell>
          <cell r="AM511">
            <v>1213.3699999999999</v>
          </cell>
          <cell r="AN511">
            <v>1272.72</v>
          </cell>
          <cell r="AP511">
            <v>1332.11</v>
          </cell>
          <cell r="AQ511">
            <v>1300.32</v>
          </cell>
        </row>
        <row r="512">
          <cell r="AF512">
            <v>31.132200000000001</v>
          </cell>
          <cell r="AL512">
            <v>1256.29</v>
          </cell>
          <cell r="AM512">
            <v>1215.78</v>
          </cell>
          <cell r="AN512">
            <v>1277.24</v>
          </cell>
          <cell r="AP512">
            <v>1333.47</v>
          </cell>
          <cell r="AQ512">
            <v>1296.77</v>
          </cell>
        </row>
        <row r="513">
          <cell r="AF513">
            <v>31.193200000000001</v>
          </cell>
          <cell r="AL513">
            <v>1251.5999999999999</v>
          </cell>
          <cell r="AM513">
            <v>1214.6500000000001</v>
          </cell>
          <cell r="AN513">
            <v>1276.32</v>
          </cell>
          <cell r="AP513">
            <v>1332.6</v>
          </cell>
          <cell r="AQ513">
            <v>1293.1500000000001</v>
          </cell>
        </row>
        <row r="514">
          <cell r="AF514">
            <v>31.2545</v>
          </cell>
          <cell r="AL514">
            <v>1253.8699999999999</v>
          </cell>
          <cell r="AM514">
            <v>1216.0899999999999</v>
          </cell>
          <cell r="AN514">
            <v>1277.25</v>
          </cell>
          <cell r="AP514">
            <v>1335.3</v>
          </cell>
          <cell r="AQ514">
            <v>1298.54</v>
          </cell>
        </row>
        <row r="515">
          <cell r="AF515">
            <v>31.3156</v>
          </cell>
          <cell r="AL515">
            <v>1262.82</v>
          </cell>
          <cell r="AM515">
            <v>1219.8699999999999</v>
          </cell>
          <cell r="AN515">
            <v>1284.71</v>
          </cell>
          <cell r="AP515">
            <v>1338.03</v>
          </cell>
          <cell r="AQ515">
            <v>1303.56</v>
          </cell>
        </row>
        <row r="516">
          <cell r="AF516">
            <v>31.3767</v>
          </cell>
          <cell r="AL516">
            <v>1256.71</v>
          </cell>
          <cell r="AM516">
            <v>1216.8800000000001</v>
          </cell>
          <cell r="AN516">
            <v>1277.6500000000001</v>
          </cell>
          <cell r="AP516">
            <v>1336.75</v>
          </cell>
          <cell r="AQ516">
            <v>1297.0899999999999</v>
          </cell>
        </row>
        <row r="517">
          <cell r="AF517">
            <v>31.437899999999999</v>
          </cell>
          <cell r="AL517">
            <v>1246.24</v>
          </cell>
          <cell r="AM517">
            <v>1210.1600000000001</v>
          </cell>
          <cell r="AN517">
            <v>1271.72</v>
          </cell>
          <cell r="AP517">
            <v>1329.61</v>
          </cell>
          <cell r="AQ517">
            <v>1290.46</v>
          </cell>
        </row>
        <row r="518">
          <cell r="AF518">
            <v>31.499199999999998</v>
          </cell>
          <cell r="AL518">
            <v>1250.58</v>
          </cell>
          <cell r="AM518">
            <v>1212.46</v>
          </cell>
          <cell r="AN518">
            <v>1274.2</v>
          </cell>
          <cell r="AP518">
            <v>1330.54</v>
          </cell>
          <cell r="AQ518">
            <v>1295.44</v>
          </cell>
        </row>
        <row r="519">
          <cell r="AF519">
            <v>31.560199999999998</v>
          </cell>
          <cell r="AL519">
            <v>1251.52</v>
          </cell>
          <cell r="AM519">
            <v>1213.23</v>
          </cell>
          <cell r="AN519">
            <v>1275.1199999999999</v>
          </cell>
          <cell r="AP519">
            <v>1330.25</v>
          </cell>
          <cell r="AQ519">
            <v>1294.3599999999999</v>
          </cell>
        </row>
        <row r="520">
          <cell r="AF520">
            <v>31.621400000000001</v>
          </cell>
          <cell r="AL520">
            <v>1253.3699999999999</v>
          </cell>
          <cell r="AM520">
            <v>1215.3699999999999</v>
          </cell>
          <cell r="AN520">
            <v>1277.6099999999999</v>
          </cell>
          <cell r="AP520">
            <v>1334.08</v>
          </cell>
          <cell r="AQ520">
            <v>1298.48</v>
          </cell>
        </row>
        <row r="521">
          <cell r="AF521">
            <v>31.682700000000001</v>
          </cell>
          <cell r="AL521">
            <v>1255.82</v>
          </cell>
          <cell r="AM521">
            <v>1216.54</v>
          </cell>
          <cell r="AN521">
            <v>1276.33</v>
          </cell>
          <cell r="AP521">
            <v>1333.32</v>
          </cell>
          <cell r="AQ521">
            <v>1301.0899999999999</v>
          </cell>
        </row>
        <row r="522">
          <cell r="AF522">
            <v>31.743600000000001</v>
          </cell>
          <cell r="AL522">
            <v>1253.1500000000001</v>
          </cell>
          <cell r="AM522">
            <v>1215.33</v>
          </cell>
          <cell r="AN522">
            <v>1276.23</v>
          </cell>
          <cell r="AP522">
            <v>1335.01</v>
          </cell>
          <cell r="AQ522">
            <v>1300.96</v>
          </cell>
        </row>
        <row r="523">
          <cell r="AF523">
            <v>31.8048</v>
          </cell>
          <cell r="AL523">
            <v>1250.93</v>
          </cell>
          <cell r="AM523">
            <v>1211.78</v>
          </cell>
          <cell r="AN523">
            <v>1271.1199999999999</v>
          </cell>
          <cell r="AP523">
            <v>1330.48</v>
          </cell>
          <cell r="AQ523">
            <v>1298.48</v>
          </cell>
        </row>
        <row r="524">
          <cell r="AF524">
            <v>31.866099999999999</v>
          </cell>
          <cell r="AL524">
            <v>1252.0999999999999</v>
          </cell>
          <cell r="AM524">
            <v>1214.78</v>
          </cell>
          <cell r="AN524">
            <v>1275.8900000000001</v>
          </cell>
          <cell r="AP524">
            <v>1336.11</v>
          </cell>
          <cell r="AQ524">
            <v>1299.6500000000001</v>
          </cell>
        </row>
        <row r="525">
          <cell r="AF525">
            <v>31.927099999999999</v>
          </cell>
          <cell r="AL525">
            <v>1253.69</v>
          </cell>
          <cell r="AM525">
            <v>1216.04</v>
          </cell>
          <cell r="AN525">
            <v>1278.02</v>
          </cell>
          <cell r="AP525">
            <v>1332.94</v>
          </cell>
          <cell r="AQ525">
            <v>1296.92</v>
          </cell>
        </row>
        <row r="526">
          <cell r="AF526">
            <v>31.988299999999999</v>
          </cell>
          <cell r="AL526">
            <v>1251.21</v>
          </cell>
          <cell r="AM526">
            <v>1216.0899999999999</v>
          </cell>
          <cell r="AN526">
            <v>1275.57</v>
          </cell>
          <cell r="AP526">
            <v>1332.73</v>
          </cell>
          <cell r="AQ526">
            <v>1299.1600000000001</v>
          </cell>
        </row>
        <row r="527">
          <cell r="AF527">
            <v>32.049599999999998</v>
          </cell>
          <cell r="AL527">
            <v>1252.6400000000001</v>
          </cell>
          <cell r="AM527">
            <v>1212.81</v>
          </cell>
          <cell r="AN527">
            <v>1273.4100000000001</v>
          </cell>
          <cell r="AP527">
            <v>1333.06</v>
          </cell>
          <cell r="AQ527">
            <v>1297.77</v>
          </cell>
        </row>
        <row r="528">
          <cell r="AF528">
            <v>32.110700000000001</v>
          </cell>
          <cell r="AL528">
            <v>1254.17</v>
          </cell>
          <cell r="AM528">
            <v>1213.02</v>
          </cell>
          <cell r="AN528">
            <v>1272.01</v>
          </cell>
          <cell r="AP528">
            <v>1333.3</v>
          </cell>
          <cell r="AQ528">
            <v>1298.55</v>
          </cell>
        </row>
        <row r="529">
          <cell r="AF529">
            <v>32.171799999999998</v>
          </cell>
          <cell r="AL529">
            <v>1247.3699999999999</v>
          </cell>
          <cell r="AM529">
            <v>1212.1600000000001</v>
          </cell>
          <cell r="AN529">
            <v>1271.03</v>
          </cell>
          <cell r="AP529">
            <v>1328.64</v>
          </cell>
          <cell r="AQ529">
            <v>1297.8</v>
          </cell>
        </row>
        <row r="530">
          <cell r="AF530">
            <v>32.2331</v>
          </cell>
          <cell r="AL530">
            <v>1248.0999999999999</v>
          </cell>
          <cell r="AM530">
            <v>1211.0999999999999</v>
          </cell>
          <cell r="AN530">
            <v>1269.05</v>
          </cell>
          <cell r="AP530">
            <v>1327.9</v>
          </cell>
          <cell r="AQ530">
            <v>1297.81</v>
          </cell>
        </row>
        <row r="531">
          <cell r="AF531">
            <v>32.294199999999996</v>
          </cell>
          <cell r="AL531">
            <v>1250.33</v>
          </cell>
          <cell r="AM531">
            <v>1214.42</v>
          </cell>
          <cell r="AN531">
            <v>1272.98</v>
          </cell>
          <cell r="AP531">
            <v>1331.6</v>
          </cell>
          <cell r="AQ531">
            <v>1297.76</v>
          </cell>
        </row>
        <row r="532">
          <cell r="AF532">
            <v>32.355499999999999</v>
          </cell>
          <cell r="AL532">
            <v>1250.3599999999999</v>
          </cell>
          <cell r="AM532">
            <v>1214.7</v>
          </cell>
          <cell r="AN532">
            <v>1274.5999999999999</v>
          </cell>
          <cell r="AP532">
            <v>1333.45</v>
          </cell>
          <cell r="AQ532">
            <v>1300.92</v>
          </cell>
        </row>
        <row r="533">
          <cell r="AF533">
            <v>32.416699999999999</v>
          </cell>
          <cell r="AL533">
            <v>1247.6600000000001</v>
          </cell>
          <cell r="AM533">
            <v>1209.28</v>
          </cell>
          <cell r="AN533">
            <v>1269.8599999999999</v>
          </cell>
          <cell r="AP533">
            <v>1328.86</v>
          </cell>
          <cell r="AQ533">
            <v>1292.45</v>
          </cell>
        </row>
        <row r="534">
          <cell r="AF534">
            <v>32.477699999999999</v>
          </cell>
          <cell r="AL534">
            <v>1245.9000000000001</v>
          </cell>
          <cell r="AM534">
            <v>1209.6099999999999</v>
          </cell>
          <cell r="AN534">
            <v>1268.21</v>
          </cell>
          <cell r="AP534">
            <v>1328.36</v>
          </cell>
          <cell r="AQ534">
            <v>1294.1600000000001</v>
          </cell>
        </row>
        <row r="535">
          <cell r="AF535">
            <v>32.538800000000002</v>
          </cell>
          <cell r="AL535">
            <v>1247.43</v>
          </cell>
          <cell r="AM535">
            <v>1211.8699999999999</v>
          </cell>
          <cell r="AN535">
            <v>1272.42</v>
          </cell>
          <cell r="AP535">
            <v>1332.03</v>
          </cell>
          <cell r="AQ535">
            <v>1295.97</v>
          </cell>
        </row>
        <row r="536">
          <cell r="AF536">
            <v>32.6</v>
          </cell>
          <cell r="AL536">
            <v>1248.81</v>
          </cell>
          <cell r="AM536">
            <v>1213.6099999999999</v>
          </cell>
          <cell r="AN536">
            <v>1274.9000000000001</v>
          </cell>
          <cell r="AP536">
            <v>1334.45</v>
          </cell>
          <cell r="AQ536">
            <v>1296.32</v>
          </cell>
        </row>
        <row r="537">
          <cell r="AF537">
            <v>32.661200000000001</v>
          </cell>
          <cell r="AL537">
            <v>1248.72</v>
          </cell>
          <cell r="AM537">
            <v>1213.04</v>
          </cell>
          <cell r="AN537">
            <v>1272.53</v>
          </cell>
          <cell r="AP537">
            <v>1330.91</v>
          </cell>
          <cell r="AQ537">
            <v>1299.4000000000001</v>
          </cell>
        </row>
        <row r="538">
          <cell r="AF538">
            <v>32.7224</v>
          </cell>
          <cell r="AL538">
            <v>1250</v>
          </cell>
          <cell r="AM538">
            <v>1212.3</v>
          </cell>
          <cell r="AN538">
            <v>1273.5899999999999</v>
          </cell>
          <cell r="AP538">
            <v>1327.35</v>
          </cell>
          <cell r="AQ538">
            <v>1295.68</v>
          </cell>
        </row>
        <row r="539">
          <cell r="AF539">
            <v>32.7836</v>
          </cell>
          <cell r="AL539">
            <v>1245.31</v>
          </cell>
          <cell r="AM539">
            <v>1210.6500000000001</v>
          </cell>
          <cell r="AN539">
            <v>1271.1400000000001</v>
          </cell>
          <cell r="AP539">
            <v>1329.14</v>
          </cell>
          <cell r="AQ539">
            <v>1295.78</v>
          </cell>
        </row>
        <row r="540">
          <cell r="AF540">
            <v>32.8446</v>
          </cell>
          <cell r="AL540">
            <v>1246.73</v>
          </cell>
          <cell r="AM540">
            <v>1209.4000000000001</v>
          </cell>
          <cell r="AN540">
            <v>1270.72</v>
          </cell>
          <cell r="AP540">
            <v>1327.93</v>
          </cell>
          <cell r="AQ540">
            <v>1295.29</v>
          </cell>
        </row>
        <row r="541">
          <cell r="AF541">
            <v>32.905900000000003</v>
          </cell>
          <cell r="AL541">
            <v>1243.8900000000001</v>
          </cell>
          <cell r="AM541">
            <v>1209.19</v>
          </cell>
          <cell r="AN541">
            <v>1266.77</v>
          </cell>
          <cell r="AP541">
            <v>1327.85</v>
          </cell>
          <cell r="AQ541">
            <v>1296.48</v>
          </cell>
        </row>
        <row r="542">
          <cell r="AF542">
            <v>32.967199999999998</v>
          </cell>
          <cell r="AL542">
            <v>1246.5899999999999</v>
          </cell>
          <cell r="AM542">
            <v>1210.69</v>
          </cell>
          <cell r="AN542">
            <v>1271.27</v>
          </cell>
          <cell r="AP542">
            <v>1328</v>
          </cell>
          <cell r="AQ542">
            <v>1297.9000000000001</v>
          </cell>
        </row>
        <row r="543">
          <cell r="AF543">
            <v>33.028199999999998</v>
          </cell>
          <cell r="AL543">
            <v>1250.6500000000001</v>
          </cell>
          <cell r="AM543">
            <v>1214.27</v>
          </cell>
          <cell r="AN543">
            <v>1273.55</v>
          </cell>
          <cell r="AP543">
            <v>1330.75</v>
          </cell>
          <cell r="AQ543">
            <v>1300.78</v>
          </cell>
        </row>
        <row r="544">
          <cell r="AF544">
            <v>33.089199999999998</v>
          </cell>
          <cell r="AL544">
            <v>1247.77</v>
          </cell>
          <cell r="AM544">
            <v>1216.29</v>
          </cell>
          <cell r="AN544">
            <v>1273.31</v>
          </cell>
          <cell r="AP544">
            <v>1334.63</v>
          </cell>
          <cell r="AQ544">
            <v>1302.06</v>
          </cell>
        </row>
        <row r="545">
          <cell r="AF545">
            <v>33.150399999999998</v>
          </cell>
          <cell r="AL545">
            <v>1248.25</v>
          </cell>
          <cell r="AM545">
            <v>1213.2</v>
          </cell>
          <cell r="AN545">
            <v>1269.6600000000001</v>
          </cell>
          <cell r="AP545">
            <v>1331.76</v>
          </cell>
          <cell r="AQ545">
            <v>1302.1199999999999</v>
          </cell>
        </row>
        <row r="546">
          <cell r="AF546">
            <v>33.211599999999997</v>
          </cell>
          <cell r="AL546">
            <v>1246.79</v>
          </cell>
          <cell r="AM546">
            <v>1210.82</v>
          </cell>
          <cell r="AN546">
            <v>1270.23</v>
          </cell>
          <cell r="AP546">
            <v>1332.62</v>
          </cell>
          <cell r="AQ546">
            <v>1300.04</v>
          </cell>
        </row>
        <row r="547">
          <cell r="AF547">
            <v>33.2729</v>
          </cell>
          <cell r="AL547">
            <v>1242.0999999999999</v>
          </cell>
          <cell r="AM547">
            <v>1207.01</v>
          </cell>
          <cell r="AN547">
            <v>1265.97</v>
          </cell>
          <cell r="AP547">
            <v>1325.34</v>
          </cell>
          <cell r="AQ547">
            <v>1296.46</v>
          </cell>
        </row>
        <row r="548">
          <cell r="AF548">
            <v>33.3339</v>
          </cell>
          <cell r="AL548">
            <v>1243.95</v>
          </cell>
          <cell r="AM548">
            <v>1207.3599999999999</v>
          </cell>
          <cell r="AN548">
            <v>1265.97</v>
          </cell>
          <cell r="AP548">
            <v>1325.68</v>
          </cell>
          <cell r="AQ548">
            <v>1293.54</v>
          </cell>
        </row>
        <row r="549">
          <cell r="AF549">
            <v>33.395099999999999</v>
          </cell>
          <cell r="AL549">
            <v>1243.32</v>
          </cell>
          <cell r="AM549">
            <v>1208.79</v>
          </cell>
          <cell r="AN549">
            <v>1268.6600000000001</v>
          </cell>
          <cell r="AP549">
            <v>1329.7</v>
          </cell>
          <cell r="AQ549">
            <v>1296.3</v>
          </cell>
        </row>
        <row r="550">
          <cell r="AF550">
            <v>33.456400000000002</v>
          </cell>
          <cell r="AL550">
            <v>1246.8900000000001</v>
          </cell>
          <cell r="AM550">
            <v>1211.68</v>
          </cell>
          <cell r="AN550">
            <v>1268.32</v>
          </cell>
          <cell r="AP550">
            <v>1334.28</v>
          </cell>
          <cell r="AQ550">
            <v>1298.3599999999999</v>
          </cell>
        </row>
        <row r="551">
          <cell r="AF551">
            <v>33.517400000000002</v>
          </cell>
          <cell r="AL551">
            <v>1244.08</v>
          </cell>
          <cell r="AM551">
            <v>1207.72</v>
          </cell>
          <cell r="AN551">
            <v>1263.43</v>
          </cell>
          <cell r="AP551">
            <v>1324.9</v>
          </cell>
          <cell r="AQ551">
            <v>1294.8800000000001</v>
          </cell>
        </row>
        <row r="552">
          <cell r="AF552">
            <v>33.578699999999998</v>
          </cell>
          <cell r="AL552">
            <v>1243.78</v>
          </cell>
          <cell r="AM552">
            <v>1207.1199999999999</v>
          </cell>
          <cell r="AN552">
            <v>1267.53</v>
          </cell>
          <cell r="AP552">
            <v>1325.24</v>
          </cell>
          <cell r="AQ552">
            <v>1295.21</v>
          </cell>
        </row>
        <row r="553">
          <cell r="AF553">
            <v>33.639800000000001</v>
          </cell>
          <cell r="AL553">
            <v>1238.52</v>
          </cell>
          <cell r="AM553">
            <v>1204.52</v>
          </cell>
          <cell r="AN553">
            <v>1262.68</v>
          </cell>
          <cell r="AP553">
            <v>1323.22</v>
          </cell>
          <cell r="AQ553">
            <v>1296.0899999999999</v>
          </cell>
        </row>
        <row r="554">
          <cell r="AF554">
            <v>33.701000000000001</v>
          </cell>
          <cell r="AL554">
            <v>1245.6099999999999</v>
          </cell>
          <cell r="AM554">
            <v>1210.96</v>
          </cell>
          <cell r="AN554">
            <v>1270.83</v>
          </cell>
          <cell r="AP554">
            <v>1327.92</v>
          </cell>
          <cell r="AQ554">
            <v>1297.3599999999999</v>
          </cell>
        </row>
        <row r="555">
          <cell r="AF555">
            <v>33.762300000000003</v>
          </cell>
          <cell r="AL555">
            <v>1246.0999999999999</v>
          </cell>
          <cell r="AM555">
            <v>1208.4000000000001</v>
          </cell>
          <cell r="AN555">
            <v>1269.8</v>
          </cell>
          <cell r="AP555">
            <v>1329.17</v>
          </cell>
          <cell r="AQ555">
            <v>1300.06</v>
          </cell>
        </row>
        <row r="556">
          <cell r="AF556">
            <v>33.823399999999999</v>
          </cell>
          <cell r="AL556">
            <v>1244.8800000000001</v>
          </cell>
          <cell r="AM556">
            <v>1207.8900000000001</v>
          </cell>
          <cell r="AN556">
            <v>1266.72</v>
          </cell>
          <cell r="AP556">
            <v>1327.29</v>
          </cell>
          <cell r="AQ556">
            <v>1296.1600000000001</v>
          </cell>
        </row>
        <row r="557">
          <cell r="AF557">
            <v>33.884399999999999</v>
          </cell>
          <cell r="AL557">
            <v>1245.04</v>
          </cell>
          <cell r="AM557">
            <v>1208.22</v>
          </cell>
          <cell r="AN557">
            <v>1265.4000000000001</v>
          </cell>
          <cell r="AP557">
            <v>1326.4</v>
          </cell>
          <cell r="AQ557">
            <v>1298.25</v>
          </cell>
        </row>
        <row r="558">
          <cell r="AF558">
            <v>33.945700000000002</v>
          </cell>
          <cell r="AL558">
            <v>1246.28</v>
          </cell>
          <cell r="AM558">
            <v>1209.28</v>
          </cell>
          <cell r="AN558">
            <v>1267.79</v>
          </cell>
          <cell r="AP558">
            <v>1326.7</v>
          </cell>
          <cell r="AQ558">
            <v>1298.17</v>
          </cell>
        </row>
        <row r="559">
          <cell r="AF559">
            <v>34.006799999999998</v>
          </cell>
          <cell r="AL559">
            <v>1241.78</v>
          </cell>
          <cell r="AM559">
            <v>1207.52</v>
          </cell>
          <cell r="AN559">
            <v>1267.2</v>
          </cell>
          <cell r="AP559">
            <v>1328.06</v>
          </cell>
          <cell r="AQ559">
            <v>1296.5999999999999</v>
          </cell>
        </row>
        <row r="560">
          <cell r="AF560">
            <v>34.067999999999998</v>
          </cell>
          <cell r="AL560">
            <v>1239.99</v>
          </cell>
          <cell r="AM560">
            <v>1208.08</v>
          </cell>
          <cell r="AN560">
            <v>1266.27</v>
          </cell>
          <cell r="AP560">
            <v>1328.66</v>
          </cell>
          <cell r="AQ560">
            <v>1298.55</v>
          </cell>
        </row>
        <row r="561">
          <cell r="AF561">
            <v>34.129100000000001</v>
          </cell>
          <cell r="AL561">
            <v>1246.76</v>
          </cell>
          <cell r="AM561">
            <v>1210.72</v>
          </cell>
          <cell r="AN561">
            <v>1266.74</v>
          </cell>
          <cell r="AP561">
            <v>1328.25</v>
          </cell>
          <cell r="AQ561">
            <v>1298.96</v>
          </cell>
        </row>
        <row r="562">
          <cell r="AF562">
            <v>34.190300000000001</v>
          </cell>
          <cell r="AL562">
            <v>1246.4000000000001</v>
          </cell>
          <cell r="AM562">
            <v>1209.8399999999999</v>
          </cell>
          <cell r="AN562">
            <v>1267.17</v>
          </cell>
          <cell r="AP562">
            <v>1330.5</v>
          </cell>
          <cell r="AQ562">
            <v>1299.3</v>
          </cell>
        </row>
        <row r="563">
          <cell r="AF563">
            <v>34.251300000000001</v>
          </cell>
          <cell r="AL563">
            <v>1238.28</v>
          </cell>
          <cell r="AM563">
            <v>1203.27</v>
          </cell>
          <cell r="AN563">
            <v>1260.8599999999999</v>
          </cell>
          <cell r="AP563">
            <v>1320.03</v>
          </cell>
          <cell r="AQ563">
            <v>1290.72</v>
          </cell>
        </row>
        <row r="564">
          <cell r="AF564">
            <v>34.312600000000003</v>
          </cell>
          <cell r="AL564">
            <v>1238.53</v>
          </cell>
          <cell r="AM564">
            <v>1202.3900000000001</v>
          </cell>
          <cell r="AN564">
            <v>1262.22</v>
          </cell>
          <cell r="AP564">
            <v>1321.41</v>
          </cell>
          <cell r="AQ564">
            <v>1289.48</v>
          </cell>
        </row>
        <row r="565">
          <cell r="AF565">
            <v>34.373800000000003</v>
          </cell>
          <cell r="AL565">
            <v>1241.6500000000001</v>
          </cell>
          <cell r="AM565">
            <v>1207</v>
          </cell>
          <cell r="AN565">
            <v>1266.57</v>
          </cell>
          <cell r="AP565">
            <v>1327.54</v>
          </cell>
          <cell r="AQ565">
            <v>1295</v>
          </cell>
        </row>
        <row r="566">
          <cell r="AF566">
            <v>34.434800000000003</v>
          </cell>
          <cell r="AL566">
            <v>1245.6600000000001</v>
          </cell>
          <cell r="AM566">
            <v>1211.83</v>
          </cell>
          <cell r="AN566">
            <v>1271.8900000000001</v>
          </cell>
          <cell r="AP566">
            <v>1332.56</v>
          </cell>
          <cell r="AQ566">
            <v>1299.95</v>
          </cell>
        </row>
        <row r="567">
          <cell r="AF567">
            <v>34.496099999999998</v>
          </cell>
          <cell r="AL567">
            <v>1244.8599999999999</v>
          </cell>
          <cell r="AM567">
            <v>1210.47</v>
          </cell>
          <cell r="AN567">
            <v>1269.3599999999999</v>
          </cell>
          <cell r="AP567">
            <v>1327.86</v>
          </cell>
          <cell r="AQ567">
            <v>1296.73</v>
          </cell>
        </row>
        <row r="568">
          <cell r="AF568">
            <v>34.557299999999998</v>
          </cell>
          <cell r="AL568">
            <v>1240</v>
          </cell>
          <cell r="AM568">
            <v>1207.8399999999999</v>
          </cell>
          <cell r="AN568">
            <v>1265.79</v>
          </cell>
          <cell r="AP568">
            <v>1323.65</v>
          </cell>
          <cell r="AQ568">
            <v>1294.03</v>
          </cell>
        </row>
        <row r="569">
          <cell r="AF569">
            <v>34.618400000000001</v>
          </cell>
          <cell r="AL569">
            <v>1238.46</v>
          </cell>
          <cell r="AM569">
            <v>1203.56</v>
          </cell>
          <cell r="AN569">
            <v>1261.1500000000001</v>
          </cell>
          <cell r="AP569">
            <v>1323.08</v>
          </cell>
          <cell r="AQ569">
            <v>1290.42</v>
          </cell>
        </row>
        <row r="570">
          <cell r="AF570">
            <v>34.679600000000001</v>
          </cell>
          <cell r="AL570">
            <v>1240.02</v>
          </cell>
          <cell r="AM570">
            <v>1205.6600000000001</v>
          </cell>
          <cell r="AN570">
            <v>1264.1099999999999</v>
          </cell>
          <cell r="AP570">
            <v>1325.3</v>
          </cell>
          <cell r="AQ570">
            <v>1295.53</v>
          </cell>
        </row>
        <row r="571">
          <cell r="AF571">
            <v>34.7408</v>
          </cell>
          <cell r="AL571">
            <v>1243.83</v>
          </cell>
          <cell r="AM571">
            <v>1209.33</v>
          </cell>
          <cell r="AN571">
            <v>1265.3599999999999</v>
          </cell>
          <cell r="AP571">
            <v>1327.08</v>
          </cell>
          <cell r="AQ571">
            <v>1297.07</v>
          </cell>
        </row>
        <row r="572">
          <cell r="AF572">
            <v>34.802</v>
          </cell>
          <cell r="AL572">
            <v>1243.49</v>
          </cell>
          <cell r="AM572">
            <v>1209.3499999999999</v>
          </cell>
          <cell r="AN572">
            <v>1266.03</v>
          </cell>
          <cell r="AP572">
            <v>1328.8</v>
          </cell>
          <cell r="AQ572">
            <v>1299.98</v>
          </cell>
        </row>
        <row r="573">
          <cell r="AF573">
            <v>34.863100000000003</v>
          </cell>
          <cell r="AL573">
            <v>1245.58</v>
          </cell>
          <cell r="AM573">
            <v>1211.3800000000001</v>
          </cell>
          <cell r="AN573">
            <v>1266.22</v>
          </cell>
          <cell r="AP573">
            <v>1325.79</v>
          </cell>
          <cell r="AQ573">
            <v>1297.3699999999999</v>
          </cell>
        </row>
        <row r="574">
          <cell r="AF574">
            <v>34.924199999999999</v>
          </cell>
          <cell r="AL574">
            <v>1243.83</v>
          </cell>
          <cell r="AM574">
            <v>1209.3</v>
          </cell>
          <cell r="AN574">
            <v>1269.1500000000001</v>
          </cell>
          <cell r="AP574">
            <v>1326.79</v>
          </cell>
          <cell r="AQ574">
            <v>1296.1300000000001</v>
          </cell>
        </row>
        <row r="575">
          <cell r="AF575">
            <v>34.985399999999998</v>
          </cell>
          <cell r="AL575">
            <v>1241.7</v>
          </cell>
          <cell r="AM575">
            <v>1209.0899999999999</v>
          </cell>
          <cell r="AN575">
            <v>1266.1300000000001</v>
          </cell>
          <cell r="AP575">
            <v>1324.89</v>
          </cell>
          <cell r="AQ575">
            <v>1297.6500000000001</v>
          </cell>
        </row>
        <row r="576">
          <cell r="AF576">
            <v>35.046599999999998</v>
          </cell>
          <cell r="AL576">
            <v>1243.78</v>
          </cell>
          <cell r="AM576">
            <v>1209.08</v>
          </cell>
          <cell r="AN576">
            <v>1267.19</v>
          </cell>
          <cell r="AP576">
            <v>1323.95</v>
          </cell>
          <cell r="AQ576">
            <v>1298.28</v>
          </cell>
        </row>
        <row r="577">
          <cell r="AF577">
            <v>35.107799999999997</v>
          </cell>
          <cell r="AL577">
            <v>1241.72</v>
          </cell>
          <cell r="AM577">
            <v>1209.54</v>
          </cell>
          <cell r="AN577">
            <v>1267.76</v>
          </cell>
          <cell r="AP577">
            <v>1325.58</v>
          </cell>
          <cell r="AQ577">
            <v>1299.51</v>
          </cell>
        </row>
        <row r="578">
          <cell r="AF578">
            <v>35.168799999999997</v>
          </cell>
          <cell r="AL578">
            <v>1240.75</v>
          </cell>
          <cell r="AM578">
            <v>1206.07</v>
          </cell>
          <cell r="AN578">
            <v>1265.43</v>
          </cell>
          <cell r="AP578">
            <v>1322.5</v>
          </cell>
          <cell r="AQ578">
            <v>1296.4100000000001</v>
          </cell>
        </row>
        <row r="579">
          <cell r="AF579">
            <v>35.229900000000001</v>
          </cell>
          <cell r="AL579">
            <v>1241.72</v>
          </cell>
          <cell r="AM579">
            <v>1205.44</v>
          </cell>
          <cell r="AN579">
            <v>1262.81</v>
          </cell>
          <cell r="AP579">
            <v>1323.16</v>
          </cell>
          <cell r="AQ579">
            <v>1294.92</v>
          </cell>
        </row>
        <row r="580">
          <cell r="AF580">
            <v>35.291200000000003</v>
          </cell>
          <cell r="AL580">
            <v>1237.3800000000001</v>
          </cell>
          <cell r="AM580">
            <v>1204.32</v>
          </cell>
          <cell r="AN580">
            <v>1263.1500000000001</v>
          </cell>
          <cell r="AP580">
            <v>1324.49</v>
          </cell>
          <cell r="AQ580">
            <v>1294.1099999999999</v>
          </cell>
        </row>
        <row r="581">
          <cell r="AF581">
            <v>35.3523</v>
          </cell>
          <cell r="AL581">
            <v>1239.3599999999999</v>
          </cell>
          <cell r="AM581">
            <v>1204.51</v>
          </cell>
          <cell r="AN581">
            <v>1260.74</v>
          </cell>
          <cell r="AP581">
            <v>1321.57</v>
          </cell>
          <cell r="AQ581">
            <v>1292.18</v>
          </cell>
        </row>
        <row r="582">
          <cell r="AF582">
            <v>35.413499999999999</v>
          </cell>
          <cell r="AL582">
            <v>1243.5999999999999</v>
          </cell>
          <cell r="AM582">
            <v>1207.47</v>
          </cell>
          <cell r="AN582">
            <v>1263.49</v>
          </cell>
          <cell r="AP582">
            <v>1325.96</v>
          </cell>
          <cell r="AQ582">
            <v>1299</v>
          </cell>
        </row>
        <row r="583">
          <cell r="AF583">
            <v>35.474699999999999</v>
          </cell>
          <cell r="AL583">
            <v>1240.74</v>
          </cell>
          <cell r="AM583">
            <v>1205.1500000000001</v>
          </cell>
          <cell r="AN583">
            <v>1260.8599999999999</v>
          </cell>
          <cell r="AP583">
            <v>1321.52</v>
          </cell>
          <cell r="AQ583">
            <v>1296.3499999999999</v>
          </cell>
        </row>
        <row r="584">
          <cell r="AF584">
            <v>35.535800000000002</v>
          </cell>
          <cell r="AL584">
            <v>1239.8800000000001</v>
          </cell>
          <cell r="AM584">
            <v>1205.71</v>
          </cell>
          <cell r="AN584">
            <v>1264.57</v>
          </cell>
          <cell r="AP584">
            <v>1321.79</v>
          </cell>
          <cell r="AQ584">
            <v>1298.53</v>
          </cell>
        </row>
        <row r="585">
          <cell r="AF585">
            <v>35.596899999999998</v>
          </cell>
          <cell r="AL585">
            <v>1241.3699999999999</v>
          </cell>
          <cell r="AM585">
            <v>1205.6400000000001</v>
          </cell>
          <cell r="AN585">
            <v>1264.1300000000001</v>
          </cell>
          <cell r="AP585">
            <v>1322.8</v>
          </cell>
          <cell r="AQ585">
            <v>1296.1300000000001</v>
          </cell>
        </row>
        <row r="586">
          <cell r="AF586">
            <v>35.6584</v>
          </cell>
          <cell r="AL586">
            <v>1239.92</v>
          </cell>
          <cell r="AM586">
            <v>1204.29</v>
          </cell>
          <cell r="AN586">
            <v>1262.6199999999999</v>
          </cell>
          <cell r="AP586">
            <v>1320.33</v>
          </cell>
          <cell r="AQ586">
            <v>1293.52</v>
          </cell>
        </row>
        <row r="587">
          <cell r="AF587">
            <v>35.7194</v>
          </cell>
          <cell r="AL587">
            <v>1242.03</v>
          </cell>
          <cell r="AM587">
            <v>1207.21</v>
          </cell>
          <cell r="AN587">
            <v>1264.1300000000001</v>
          </cell>
          <cell r="AP587">
            <v>1322.91</v>
          </cell>
          <cell r="AQ587">
            <v>1295.8</v>
          </cell>
        </row>
        <row r="588">
          <cell r="AF588">
            <v>35.7804</v>
          </cell>
          <cell r="AL588">
            <v>1239.8900000000001</v>
          </cell>
          <cell r="AM588">
            <v>1204.25</v>
          </cell>
          <cell r="AN588">
            <v>1261.03</v>
          </cell>
          <cell r="AP588">
            <v>1321.52</v>
          </cell>
          <cell r="AQ588">
            <v>1293.9100000000001</v>
          </cell>
        </row>
        <row r="589">
          <cell r="AF589">
            <v>35.841799999999999</v>
          </cell>
          <cell r="AL589">
            <v>1237.6400000000001</v>
          </cell>
          <cell r="AM589">
            <v>1200.97</v>
          </cell>
          <cell r="AN589">
            <v>1256.74</v>
          </cell>
          <cell r="AP589">
            <v>1319.6</v>
          </cell>
          <cell r="AQ589">
            <v>1293.08</v>
          </cell>
        </row>
        <row r="590">
          <cell r="AF590">
            <v>35.902900000000002</v>
          </cell>
          <cell r="AL590">
            <v>1241.67</v>
          </cell>
          <cell r="AM590">
            <v>1205.2</v>
          </cell>
          <cell r="AN590">
            <v>1259.8399999999999</v>
          </cell>
          <cell r="AP590">
            <v>1321.47</v>
          </cell>
          <cell r="AQ590">
            <v>1291.27</v>
          </cell>
        </row>
        <row r="591">
          <cell r="AF591">
            <v>35.963999999999999</v>
          </cell>
          <cell r="AL591">
            <v>1243.2</v>
          </cell>
          <cell r="AM591">
            <v>1207.78</v>
          </cell>
          <cell r="AN591">
            <v>1261.8</v>
          </cell>
          <cell r="AP591">
            <v>1323.79</v>
          </cell>
          <cell r="AQ591">
            <v>1295.3399999999999</v>
          </cell>
        </row>
        <row r="592">
          <cell r="AF592">
            <v>36.025199999999998</v>
          </cell>
          <cell r="AL592">
            <v>1241.7</v>
          </cell>
          <cell r="AM592">
            <v>1205.24</v>
          </cell>
          <cell r="AN592">
            <v>1261.0999999999999</v>
          </cell>
          <cell r="AP592">
            <v>1324.16</v>
          </cell>
          <cell r="AQ592">
            <v>1295.08</v>
          </cell>
        </row>
        <row r="593">
          <cell r="AF593">
            <v>36.086300000000001</v>
          </cell>
          <cell r="AL593">
            <v>1238.6099999999999</v>
          </cell>
          <cell r="AM593">
            <v>1204.08</v>
          </cell>
          <cell r="AN593">
            <v>1259.81</v>
          </cell>
          <cell r="AP593">
            <v>1320.22</v>
          </cell>
          <cell r="AQ593">
            <v>1294.28</v>
          </cell>
        </row>
        <row r="594">
          <cell r="AF594">
            <v>36.147399999999998</v>
          </cell>
          <cell r="AL594">
            <v>1239.96</v>
          </cell>
          <cell r="AM594">
            <v>1204.9000000000001</v>
          </cell>
          <cell r="AN594">
            <v>1263.24</v>
          </cell>
          <cell r="AP594">
            <v>1322.28</v>
          </cell>
          <cell r="AQ594">
            <v>1295.72</v>
          </cell>
        </row>
        <row r="595">
          <cell r="AF595">
            <v>36.2087</v>
          </cell>
          <cell r="AL595">
            <v>1242.3499999999999</v>
          </cell>
          <cell r="AM595">
            <v>1206.0899999999999</v>
          </cell>
          <cell r="AN595">
            <v>1262.08</v>
          </cell>
          <cell r="AP595">
            <v>1323.1</v>
          </cell>
          <cell r="AQ595">
            <v>1293.08</v>
          </cell>
        </row>
        <row r="596">
          <cell r="AF596">
            <v>36.269799999999996</v>
          </cell>
          <cell r="AL596">
            <v>1238.28</v>
          </cell>
          <cell r="AM596">
            <v>1203</v>
          </cell>
          <cell r="AN596">
            <v>1258.47</v>
          </cell>
          <cell r="AP596">
            <v>1316.6</v>
          </cell>
          <cell r="AQ596">
            <v>1292.67</v>
          </cell>
        </row>
        <row r="597">
          <cell r="AF597">
            <v>36.3309</v>
          </cell>
          <cell r="AL597">
            <v>1239.77</v>
          </cell>
          <cell r="AM597">
            <v>1203.3800000000001</v>
          </cell>
          <cell r="AN597">
            <v>1260.49</v>
          </cell>
          <cell r="AP597">
            <v>1320.6</v>
          </cell>
          <cell r="AQ597">
            <v>1292.05</v>
          </cell>
        </row>
        <row r="598">
          <cell r="AF598">
            <v>36.392099999999999</v>
          </cell>
          <cell r="AL598">
            <v>1243.8399999999999</v>
          </cell>
          <cell r="AM598">
            <v>1207.23</v>
          </cell>
          <cell r="AN598">
            <v>1261.9000000000001</v>
          </cell>
          <cell r="AP598">
            <v>1323.74</v>
          </cell>
          <cell r="AQ598">
            <v>1296.58</v>
          </cell>
        </row>
        <row r="599">
          <cell r="AF599">
            <v>36.453299999999999</v>
          </cell>
          <cell r="AL599">
            <v>1240.94</v>
          </cell>
          <cell r="AM599">
            <v>1207.04</v>
          </cell>
          <cell r="AN599">
            <v>1260.9100000000001</v>
          </cell>
          <cell r="AP599">
            <v>1318.77</v>
          </cell>
          <cell r="AQ599">
            <v>1294.92</v>
          </cell>
        </row>
        <row r="600">
          <cell r="AF600">
            <v>36.514400000000002</v>
          </cell>
          <cell r="AL600">
            <v>1243.47</v>
          </cell>
          <cell r="AM600">
            <v>1207.7</v>
          </cell>
          <cell r="AN600">
            <v>1261.42</v>
          </cell>
          <cell r="AP600">
            <v>1324.51</v>
          </cell>
          <cell r="AQ600">
            <v>1295.51</v>
          </cell>
        </row>
        <row r="601">
          <cell r="AF601">
            <v>36.575699999999998</v>
          </cell>
          <cell r="AL601">
            <v>1243.6400000000001</v>
          </cell>
          <cell r="AM601">
            <v>1204.8399999999999</v>
          </cell>
          <cell r="AN601">
            <v>1261.28</v>
          </cell>
          <cell r="AP601">
            <v>1319.91</v>
          </cell>
          <cell r="AQ601">
            <v>1293.32</v>
          </cell>
        </row>
        <row r="602">
          <cell r="AF602">
            <v>36.636800000000001</v>
          </cell>
          <cell r="AL602">
            <v>1242.3599999999999</v>
          </cell>
          <cell r="AM602">
            <v>1206.26</v>
          </cell>
          <cell r="AN602">
            <v>1260.8900000000001</v>
          </cell>
          <cell r="AP602">
            <v>1319.25</v>
          </cell>
          <cell r="AQ602">
            <v>1294.18</v>
          </cell>
        </row>
        <row r="603">
          <cell r="AF603">
            <v>36.698</v>
          </cell>
          <cell r="AL603">
            <v>1242.52</v>
          </cell>
          <cell r="AM603">
            <v>1205.33</v>
          </cell>
          <cell r="AN603">
            <v>1260.2</v>
          </cell>
          <cell r="AP603">
            <v>1323.35</v>
          </cell>
          <cell r="AQ603">
            <v>1297.03</v>
          </cell>
        </row>
        <row r="604">
          <cell r="AF604">
            <v>36.759300000000003</v>
          </cell>
          <cell r="AL604">
            <v>1242.52</v>
          </cell>
          <cell r="AM604">
            <v>1206.92</v>
          </cell>
          <cell r="AN604">
            <v>1262.27</v>
          </cell>
          <cell r="AP604">
            <v>1322.31</v>
          </cell>
          <cell r="AQ604">
            <v>1295.75</v>
          </cell>
        </row>
        <row r="605">
          <cell r="AF605">
            <v>36.820099999999996</v>
          </cell>
          <cell r="AL605">
            <v>1240.75</v>
          </cell>
          <cell r="AM605">
            <v>1203.56</v>
          </cell>
          <cell r="AN605">
            <v>1259.76</v>
          </cell>
          <cell r="AP605">
            <v>1320.6</v>
          </cell>
          <cell r="AQ605">
            <v>1290.03</v>
          </cell>
        </row>
        <row r="606">
          <cell r="AF606">
            <v>36.881300000000003</v>
          </cell>
          <cell r="AL606">
            <v>1240.49</v>
          </cell>
          <cell r="AM606">
            <v>1202.04</v>
          </cell>
          <cell r="AN606">
            <v>1257.25</v>
          </cell>
          <cell r="AP606">
            <v>1321.36</v>
          </cell>
          <cell r="AQ606">
            <v>1292.5999999999999</v>
          </cell>
        </row>
        <row r="607">
          <cell r="AF607">
            <v>36.942700000000002</v>
          </cell>
          <cell r="AL607">
            <v>1235.8599999999999</v>
          </cell>
          <cell r="AM607">
            <v>1200.31</v>
          </cell>
          <cell r="AN607">
            <v>1258.18</v>
          </cell>
          <cell r="AP607">
            <v>1317.39</v>
          </cell>
          <cell r="AQ607">
            <v>1291.6500000000001</v>
          </cell>
        </row>
        <row r="608">
          <cell r="AF608">
            <v>37.003900000000002</v>
          </cell>
          <cell r="AL608">
            <v>1240.33</v>
          </cell>
          <cell r="AM608">
            <v>1203.76</v>
          </cell>
          <cell r="AN608">
            <v>1259.97</v>
          </cell>
          <cell r="AP608">
            <v>1318.33</v>
          </cell>
          <cell r="AQ608">
            <v>1290.0899999999999</v>
          </cell>
        </row>
        <row r="609">
          <cell r="AF609">
            <v>37.064999999999998</v>
          </cell>
          <cell r="AL609">
            <v>1244</v>
          </cell>
          <cell r="AM609">
            <v>1205.3</v>
          </cell>
          <cell r="AN609">
            <v>1262.99</v>
          </cell>
          <cell r="AP609">
            <v>1321.26</v>
          </cell>
          <cell r="AQ609">
            <v>1294.74</v>
          </cell>
        </row>
        <row r="610">
          <cell r="AF610">
            <v>37.126199999999997</v>
          </cell>
          <cell r="AL610">
            <v>1240.5</v>
          </cell>
          <cell r="AM610">
            <v>1202.96</v>
          </cell>
          <cell r="AN610">
            <v>1262.04</v>
          </cell>
          <cell r="AP610">
            <v>1321.34</v>
          </cell>
          <cell r="AQ610">
            <v>1293.68</v>
          </cell>
        </row>
        <row r="611">
          <cell r="AF611">
            <v>37.1873</v>
          </cell>
          <cell r="AL611">
            <v>1239.8800000000001</v>
          </cell>
          <cell r="AM611">
            <v>1203.05</v>
          </cell>
          <cell r="AN611">
            <v>1261.51</v>
          </cell>
          <cell r="AP611">
            <v>1317.55</v>
          </cell>
          <cell r="AQ611">
            <v>1288.42</v>
          </cell>
        </row>
        <row r="612">
          <cell r="AF612">
            <v>37.2483</v>
          </cell>
          <cell r="AL612">
            <v>1242.2</v>
          </cell>
          <cell r="AM612">
            <v>1202.95</v>
          </cell>
          <cell r="AN612">
            <v>1257.31</v>
          </cell>
          <cell r="AP612">
            <v>1318.61</v>
          </cell>
          <cell r="AQ612">
            <v>1292.2</v>
          </cell>
        </row>
        <row r="613">
          <cell r="AF613">
            <v>37.309600000000003</v>
          </cell>
          <cell r="AL613">
            <v>1239.24</v>
          </cell>
          <cell r="AM613">
            <v>1199.6400000000001</v>
          </cell>
          <cell r="AN613">
            <v>1256.8499999999999</v>
          </cell>
          <cell r="AP613">
            <v>1320.07</v>
          </cell>
          <cell r="AQ613">
            <v>1291.1199999999999</v>
          </cell>
        </row>
        <row r="614">
          <cell r="AF614">
            <v>37.370800000000003</v>
          </cell>
          <cell r="AL614">
            <v>1241.73</v>
          </cell>
          <cell r="AM614">
            <v>1202.8699999999999</v>
          </cell>
          <cell r="AN614">
            <v>1256.96</v>
          </cell>
          <cell r="AP614">
            <v>1318.07</v>
          </cell>
          <cell r="AQ614">
            <v>1291.3499999999999</v>
          </cell>
        </row>
        <row r="615">
          <cell r="AF615">
            <v>37.431899999999999</v>
          </cell>
          <cell r="AL615">
            <v>1241.42</v>
          </cell>
          <cell r="AM615">
            <v>1204.32</v>
          </cell>
          <cell r="AN615">
            <v>1259.01</v>
          </cell>
          <cell r="AP615">
            <v>1319.42</v>
          </cell>
          <cell r="AQ615">
            <v>1294.79</v>
          </cell>
        </row>
        <row r="616">
          <cell r="AF616">
            <v>37.493000000000002</v>
          </cell>
          <cell r="AL616">
            <v>1245.52</v>
          </cell>
          <cell r="AM616">
            <v>1205.23</v>
          </cell>
          <cell r="AN616">
            <v>1258.55</v>
          </cell>
          <cell r="AP616">
            <v>1321.91</v>
          </cell>
          <cell r="AQ616">
            <v>1295</v>
          </cell>
        </row>
        <row r="617">
          <cell r="AF617">
            <v>37.554200000000002</v>
          </cell>
          <cell r="AL617">
            <v>1240.98</v>
          </cell>
          <cell r="AM617">
            <v>1202.0999999999999</v>
          </cell>
          <cell r="AN617">
            <v>1255.96</v>
          </cell>
          <cell r="AP617">
            <v>1318.17</v>
          </cell>
          <cell r="AQ617">
            <v>1291.83</v>
          </cell>
        </row>
        <row r="618">
          <cell r="AF618">
            <v>37.615299999999998</v>
          </cell>
          <cell r="AL618">
            <v>1241.57</v>
          </cell>
          <cell r="AM618">
            <v>1202.81</v>
          </cell>
          <cell r="AN618">
            <v>1255.67</v>
          </cell>
          <cell r="AP618">
            <v>1316.5</v>
          </cell>
          <cell r="AQ618">
            <v>1292.04</v>
          </cell>
        </row>
        <row r="619">
          <cell r="AF619">
            <v>37.676499999999997</v>
          </cell>
          <cell r="AL619">
            <v>1245.8399999999999</v>
          </cell>
          <cell r="AM619">
            <v>1205.18</v>
          </cell>
          <cell r="AN619">
            <v>1264.29</v>
          </cell>
          <cell r="AP619">
            <v>1323.65</v>
          </cell>
          <cell r="AQ619">
            <v>1295.8</v>
          </cell>
        </row>
        <row r="620">
          <cell r="AF620">
            <v>37.7378</v>
          </cell>
          <cell r="AL620">
            <v>1248.32</v>
          </cell>
          <cell r="AM620">
            <v>1209.0899999999999</v>
          </cell>
          <cell r="AN620">
            <v>1266.1600000000001</v>
          </cell>
          <cell r="AP620">
            <v>1324.08</v>
          </cell>
          <cell r="AQ620">
            <v>1301.4000000000001</v>
          </cell>
        </row>
        <row r="621">
          <cell r="AF621">
            <v>37.7988</v>
          </cell>
          <cell r="AL621">
            <v>1247.8800000000001</v>
          </cell>
          <cell r="AM621">
            <v>1207.1300000000001</v>
          </cell>
          <cell r="AN621">
            <v>1261.95</v>
          </cell>
          <cell r="AP621">
            <v>1324.32</v>
          </cell>
          <cell r="AQ621">
            <v>1296.1199999999999</v>
          </cell>
        </row>
        <row r="622">
          <cell r="AF622">
            <v>37.860100000000003</v>
          </cell>
          <cell r="AL622">
            <v>1246.46</v>
          </cell>
          <cell r="AM622">
            <v>1203.1400000000001</v>
          </cell>
          <cell r="AN622">
            <v>1259.18</v>
          </cell>
          <cell r="AP622">
            <v>1318.78</v>
          </cell>
          <cell r="AQ622">
            <v>1294.42</v>
          </cell>
        </row>
        <row r="623">
          <cell r="AF623">
            <v>37.921300000000002</v>
          </cell>
          <cell r="AL623">
            <v>1238.71</v>
          </cell>
          <cell r="AM623">
            <v>1198.94</v>
          </cell>
          <cell r="AN623">
            <v>1256.2</v>
          </cell>
          <cell r="AP623">
            <v>1315.68</v>
          </cell>
          <cell r="AQ623">
            <v>1291.1099999999999</v>
          </cell>
        </row>
        <row r="624">
          <cell r="AF624">
            <v>37.982399999999998</v>
          </cell>
          <cell r="AL624">
            <v>1241.1300000000001</v>
          </cell>
          <cell r="AM624">
            <v>1200.0899999999999</v>
          </cell>
          <cell r="AN624">
            <v>1255.94</v>
          </cell>
          <cell r="AP624">
            <v>1313.38</v>
          </cell>
          <cell r="AQ624">
            <v>1289.76</v>
          </cell>
        </row>
        <row r="625">
          <cell r="AF625">
            <v>38.043399999999998</v>
          </cell>
          <cell r="AL625">
            <v>1242.92</v>
          </cell>
          <cell r="AM625">
            <v>1201.96</v>
          </cell>
          <cell r="AN625">
            <v>1254.4100000000001</v>
          </cell>
          <cell r="AP625">
            <v>1316.49</v>
          </cell>
          <cell r="AQ625">
            <v>1293.3699999999999</v>
          </cell>
        </row>
        <row r="626">
          <cell r="AF626">
            <v>38.104599999999998</v>
          </cell>
          <cell r="AL626">
            <v>1248.3399999999999</v>
          </cell>
          <cell r="AM626">
            <v>1207.5</v>
          </cell>
          <cell r="AN626">
            <v>1260.93</v>
          </cell>
          <cell r="AP626">
            <v>1320.56</v>
          </cell>
          <cell r="AQ626">
            <v>1296.6600000000001</v>
          </cell>
        </row>
        <row r="627">
          <cell r="AF627">
            <v>38.165700000000001</v>
          </cell>
          <cell r="AL627">
            <v>1239.93</v>
          </cell>
          <cell r="AM627">
            <v>1201.98</v>
          </cell>
          <cell r="AN627">
            <v>1257.6400000000001</v>
          </cell>
          <cell r="AP627">
            <v>1316.03</v>
          </cell>
          <cell r="AQ627">
            <v>1290.6300000000001</v>
          </cell>
        </row>
        <row r="628">
          <cell r="AF628">
            <v>38.226999999999997</v>
          </cell>
          <cell r="AL628">
            <v>1242.8</v>
          </cell>
          <cell r="AM628">
            <v>1197.68</v>
          </cell>
          <cell r="AN628">
            <v>1255.98</v>
          </cell>
          <cell r="AP628">
            <v>1316.64</v>
          </cell>
          <cell r="AQ628">
            <v>1291.28</v>
          </cell>
        </row>
        <row r="629">
          <cell r="AF629">
            <v>38.2881</v>
          </cell>
          <cell r="AL629">
            <v>1242.53</v>
          </cell>
          <cell r="AM629">
            <v>1200.5999999999999</v>
          </cell>
          <cell r="AN629">
            <v>1255.51</v>
          </cell>
          <cell r="AP629">
            <v>1313.65</v>
          </cell>
          <cell r="AQ629">
            <v>1289</v>
          </cell>
        </row>
        <row r="630">
          <cell r="AF630">
            <v>38.349400000000003</v>
          </cell>
          <cell r="AL630">
            <v>1245.06</v>
          </cell>
          <cell r="AM630">
            <v>1200.1099999999999</v>
          </cell>
          <cell r="AN630">
            <v>1258.8699999999999</v>
          </cell>
          <cell r="AP630">
            <v>1316.5</v>
          </cell>
          <cell r="AQ630">
            <v>1290.58</v>
          </cell>
        </row>
        <row r="631">
          <cell r="AF631">
            <v>38.410499999999999</v>
          </cell>
          <cell r="AL631">
            <v>1244.3900000000001</v>
          </cell>
          <cell r="AM631">
            <v>1202.03</v>
          </cell>
          <cell r="AN631">
            <v>1258.51</v>
          </cell>
          <cell r="AP631">
            <v>1318.7</v>
          </cell>
          <cell r="AQ631">
            <v>1291.01</v>
          </cell>
        </row>
        <row r="632">
          <cell r="AF632">
            <v>38.471800000000002</v>
          </cell>
          <cell r="AL632">
            <v>1247.49</v>
          </cell>
          <cell r="AM632">
            <v>1202.44</v>
          </cell>
          <cell r="AN632">
            <v>1258</v>
          </cell>
          <cell r="AP632">
            <v>1318.81</v>
          </cell>
          <cell r="AQ632">
            <v>1292.6300000000001</v>
          </cell>
        </row>
        <row r="633">
          <cell r="AF633">
            <v>38.532899999999998</v>
          </cell>
          <cell r="AL633">
            <v>1247.23</v>
          </cell>
          <cell r="AM633">
            <v>1201.57</v>
          </cell>
          <cell r="AN633">
            <v>1257.8900000000001</v>
          </cell>
          <cell r="AP633">
            <v>1317.13</v>
          </cell>
          <cell r="AQ633">
            <v>1291.23</v>
          </cell>
        </row>
        <row r="634">
          <cell r="AF634">
            <v>38.593899999999998</v>
          </cell>
          <cell r="AL634">
            <v>1245.93</v>
          </cell>
          <cell r="AM634">
            <v>1202.1500000000001</v>
          </cell>
          <cell r="AN634">
            <v>1256.49</v>
          </cell>
          <cell r="AP634">
            <v>1317.62</v>
          </cell>
          <cell r="AQ634">
            <v>1289.5899999999999</v>
          </cell>
        </row>
        <row r="635">
          <cell r="AF635">
            <v>38.655099999999997</v>
          </cell>
          <cell r="AL635">
            <v>1243.98</v>
          </cell>
          <cell r="AM635">
            <v>1199.44</v>
          </cell>
          <cell r="AN635">
            <v>1253.3699999999999</v>
          </cell>
          <cell r="AP635">
            <v>1316.6</v>
          </cell>
          <cell r="AQ635">
            <v>1289.28</v>
          </cell>
        </row>
        <row r="636">
          <cell r="AF636">
            <v>38.716299999999997</v>
          </cell>
          <cell r="AL636">
            <v>1244.24</v>
          </cell>
          <cell r="AM636">
            <v>1200.08</v>
          </cell>
          <cell r="AN636">
            <v>1257.6300000000001</v>
          </cell>
          <cell r="AP636">
            <v>1316.16</v>
          </cell>
          <cell r="AQ636">
            <v>1290.97</v>
          </cell>
        </row>
        <row r="637">
          <cell r="AF637">
            <v>38.777500000000003</v>
          </cell>
          <cell r="AL637">
            <v>1242.56</v>
          </cell>
          <cell r="AM637">
            <v>1200.6400000000001</v>
          </cell>
          <cell r="AN637">
            <v>1256.3</v>
          </cell>
          <cell r="AP637">
            <v>1313.73</v>
          </cell>
          <cell r="AQ637">
            <v>1292.3399999999999</v>
          </cell>
        </row>
        <row r="638">
          <cell r="AF638">
            <v>38.838799999999999</v>
          </cell>
          <cell r="AL638">
            <v>1241.81</v>
          </cell>
          <cell r="AM638">
            <v>1199.98</v>
          </cell>
          <cell r="AN638">
            <v>1256.76</v>
          </cell>
          <cell r="AP638">
            <v>1316.65</v>
          </cell>
          <cell r="AQ638">
            <v>1288.3800000000001</v>
          </cell>
        </row>
        <row r="639">
          <cell r="AF639">
            <v>38.899799999999999</v>
          </cell>
          <cell r="AL639">
            <v>1244.6400000000001</v>
          </cell>
          <cell r="AM639">
            <v>1199.5899999999999</v>
          </cell>
          <cell r="AN639">
            <v>1255.03</v>
          </cell>
          <cell r="AP639">
            <v>1314.25</v>
          </cell>
          <cell r="AQ639">
            <v>1291.5899999999999</v>
          </cell>
        </row>
        <row r="640">
          <cell r="AF640">
            <v>38.960900000000002</v>
          </cell>
          <cell r="AL640">
            <v>1250.0999999999999</v>
          </cell>
          <cell r="AM640">
            <v>1201.3800000000001</v>
          </cell>
          <cell r="AN640">
            <v>1258.77</v>
          </cell>
          <cell r="AP640">
            <v>1316.05</v>
          </cell>
          <cell r="AQ640">
            <v>1290.31</v>
          </cell>
        </row>
        <row r="641">
          <cell r="AF641">
            <v>39.022100000000002</v>
          </cell>
          <cell r="AL641">
            <v>1245.8800000000001</v>
          </cell>
          <cell r="AM641">
            <v>1202.43</v>
          </cell>
          <cell r="AN641">
            <v>1256.6400000000001</v>
          </cell>
          <cell r="AP641">
            <v>1316.44</v>
          </cell>
          <cell r="AQ641">
            <v>1290.18</v>
          </cell>
        </row>
        <row r="642">
          <cell r="AF642">
            <v>39.083199999999998</v>
          </cell>
          <cell r="AL642">
            <v>1246.58</v>
          </cell>
          <cell r="AM642">
            <v>1197.97</v>
          </cell>
          <cell r="AN642">
            <v>1255.56</v>
          </cell>
          <cell r="AP642">
            <v>1313.37</v>
          </cell>
          <cell r="AQ642">
            <v>1287.06</v>
          </cell>
        </row>
        <row r="643">
          <cell r="AF643">
            <v>39.144500000000001</v>
          </cell>
          <cell r="AL643">
            <v>1246.32</v>
          </cell>
          <cell r="AM643">
            <v>1201.93</v>
          </cell>
          <cell r="AN643">
            <v>1256.8</v>
          </cell>
          <cell r="AP643">
            <v>1317.99</v>
          </cell>
          <cell r="AQ643">
            <v>1292.27</v>
          </cell>
        </row>
        <row r="644">
          <cell r="AF644">
            <v>39.2057</v>
          </cell>
          <cell r="AL644">
            <v>1251.1500000000001</v>
          </cell>
          <cell r="AM644">
            <v>1201.74</v>
          </cell>
          <cell r="AN644">
            <v>1258.32</v>
          </cell>
          <cell r="AP644">
            <v>1318.58</v>
          </cell>
          <cell r="AQ644">
            <v>1291.17</v>
          </cell>
        </row>
        <row r="645">
          <cell r="AF645">
            <v>39.266800000000003</v>
          </cell>
          <cell r="AL645">
            <v>1244.32</v>
          </cell>
          <cell r="AM645">
            <v>1199.27</v>
          </cell>
          <cell r="AN645">
            <v>1253.97</v>
          </cell>
          <cell r="AP645">
            <v>1313.46</v>
          </cell>
          <cell r="AQ645">
            <v>1289.56</v>
          </cell>
        </row>
        <row r="646">
          <cell r="AF646">
            <v>39.328000000000003</v>
          </cell>
          <cell r="AL646">
            <v>1245.31</v>
          </cell>
          <cell r="AM646">
            <v>1200.3</v>
          </cell>
          <cell r="AN646">
            <v>1257.46</v>
          </cell>
          <cell r="AP646">
            <v>1314.69</v>
          </cell>
          <cell r="AQ646">
            <v>1288.6500000000001</v>
          </cell>
        </row>
        <row r="647">
          <cell r="AF647">
            <v>39.389299999999999</v>
          </cell>
          <cell r="AL647">
            <v>1243.22</v>
          </cell>
          <cell r="AM647">
            <v>1198.27</v>
          </cell>
          <cell r="AN647">
            <v>1254.82</v>
          </cell>
          <cell r="AP647">
            <v>1313.91</v>
          </cell>
          <cell r="AQ647">
            <v>1287.52</v>
          </cell>
        </row>
        <row r="648">
          <cell r="AF648">
            <v>39.450299999999999</v>
          </cell>
          <cell r="AL648">
            <v>1239.8699999999999</v>
          </cell>
          <cell r="AM648">
            <v>1193.3699999999999</v>
          </cell>
          <cell r="AN648">
            <v>1251.6400000000001</v>
          </cell>
          <cell r="AP648">
            <v>1309.9000000000001</v>
          </cell>
          <cell r="AQ648">
            <v>1284.6600000000001</v>
          </cell>
        </row>
        <row r="649">
          <cell r="AF649">
            <v>39.511499999999998</v>
          </cell>
          <cell r="AL649">
            <v>1243.92</v>
          </cell>
          <cell r="AM649">
            <v>1198.19</v>
          </cell>
          <cell r="AN649">
            <v>1255.26</v>
          </cell>
          <cell r="AP649">
            <v>1311.29</v>
          </cell>
          <cell r="AQ649">
            <v>1284.74</v>
          </cell>
        </row>
        <row r="650">
          <cell r="AF650">
            <v>39.572499999999998</v>
          </cell>
          <cell r="AL650">
            <v>1246.74</v>
          </cell>
          <cell r="AM650">
            <v>1204.1199999999999</v>
          </cell>
          <cell r="AN650">
            <v>1259.8599999999999</v>
          </cell>
          <cell r="AP650">
            <v>1318.83</v>
          </cell>
          <cell r="AQ650">
            <v>1292.0899999999999</v>
          </cell>
        </row>
        <row r="651">
          <cell r="AF651">
            <v>39.633699999999997</v>
          </cell>
          <cell r="AL651">
            <v>1246.1400000000001</v>
          </cell>
          <cell r="AM651">
            <v>1199.57</v>
          </cell>
          <cell r="AN651">
            <v>1256.51</v>
          </cell>
          <cell r="AP651">
            <v>1314.73</v>
          </cell>
          <cell r="AQ651">
            <v>1288.1500000000001</v>
          </cell>
        </row>
        <row r="652">
          <cell r="AF652">
            <v>39.695099999999996</v>
          </cell>
          <cell r="AL652">
            <v>1252.33</v>
          </cell>
          <cell r="AM652">
            <v>1201.52</v>
          </cell>
          <cell r="AN652">
            <v>1258.71</v>
          </cell>
          <cell r="AP652">
            <v>1315.78</v>
          </cell>
          <cell r="AQ652">
            <v>1287.93</v>
          </cell>
        </row>
        <row r="653">
          <cell r="AF653">
            <v>39.756100000000004</v>
          </cell>
          <cell r="AL653">
            <v>1246.8800000000001</v>
          </cell>
          <cell r="AM653">
            <v>1204</v>
          </cell>
          <cell r="AN653">
            <v>1261.1600000000001</v>
          </cell>
          <cell r="AP653">
            <v>1315.57</v>
          </cell>
          <cell r="AQ653">
            <v>1291.02</v>
          </cell>
        </row>
        <row r="654">
          <cell r="AF654">
            <v>39.817300000000003</v>
          </cell>
          <cell r="AL654">
            <v>1249.67</v>
          </cell>
          <cell r="AM654">
            <v>1202.05</v>
          </cell>
          <cell r="AN654">
            <v>1260.56</v>
          </cell>
          <cell r="AP654">
            <v>1313.94</v>
          </cell>
          <cell r="AQ654">
            <v>1288.74</v>
          </cell>
        </row>
        <row r="655">
          <cell r="AF655">
            <v>39.878500000000003</v>
          </cell>
          <cell r="AL655">
            <v>1245.96</v>
          </cell>
          <cell r="AM655">
            <v>1197.3900000000001</v>
          </cell>
          <cell r="AN655">
            <v>1256.44</v>
          </cell>
          <cell r="AP655">
            <v>1312.61</v>
          </cell>
          <cell r="AQ655">
            <v>1285.71</v>
          </cell>
        </row>
        <row r="656">
          <cell r="AF656">
            <v>39.939599999999999</v>
          </cell>
          <cell r="AL656">
            <v>1246.9000000000001</v>
          </cell>
          <cell r="AM656">
            <v>1201.1600000000001</v>
          </cell>
          <cell r="AN656">
            <v>1257.68</v>
          </cell>
          <cell r="AP656">
            <v>1314.99</v>
          </cell>
          <cell r="AQ656">
            <v>1287.92</v>
          </cell>
        </row>
        <row r="657">
          <cell r="AF657">
            <v>40.000799999999998</v>
          </cell>
          <cell r="AL657">
            <v>1251.55</v>
          </cell>
          <cell r="AM657">
            <v>1201.01</v>
          </cell>
          <cell r="AN657">
            <v>1260.49</v>
          </cell>
          <cell r="AP657">
            <v>1317.31</v>
          </cell>
          <cell r="AQ657">
            <v>1293.04</v>
          </cell>
        </row>
        <row r="658">
          <cell r="AF658">
            <v>40.061900000000001</v>
          </cell>
          <cell r="AL658">
            <v>1249.31</v>
          </cell>
          <cell r="AM658">
            <v>1201.23</v>
          </cell>
          <cell r="AN658">
            <v>1261.4100000000001</v>
          </cell>
          <cell r="AP658">
            <v>1314.76</v>
          </cell>
          <cell r="AQ658">
            <v>1293.83</v>
          </cell>
        </row>
        <row r="659">
          <cell r="AF659">
            <v>40.123100000000001</v>
          </cell>
          <cell r="AL659">
            <v>1249.42</v>
          </cell>
          <cell r="AM659">
            <v>1199.1099999999999</v>
          </cell>
          <cell r="AN659">
            <v>1258.56</v>
          </cell>
          <cell r="AP659">
            <v>1315.84</v>
          </cell>
          <cell r="AQ659">
            <v>1290.7</v>
          </cell>
        </row>
        <row r="660">
          <cell r="AF660">
            <v>40.1843</v>
          </cell>
          <cell r="AL660">
            <v>1252.08</v>
          </cell>
          <cell r="AM660">
            <v>1201.78</v>
          </cell>
          <cell r="AN660">
            <v>1258.99</v>
          </cell>
          <cell r="AP660">
            <v>1317.73</v>
          </cell>
          <cell r="AQ660">
            <v>1294.9100000000001</v>
          </cell>
        </row>
        <row r="661">
          <cell r="AF661">
            <v>40.245399999999997</v>
          </cell>
          <cell r="AL661">
            <v>1245.7</v>
          </cell>
          <cell r="AM661">
            <v>1199.17</v>
          </cell>
          <cell r="AN661">
            <v>1256.79</v>
          </cell>
          <cell r="AP661">
            <v>1313.43</v>
          </cell>
          <cell r="AQ661">
            <v>1290.7</v>
          </cell>
        </row>
        <row r="662">
          <cell r="AF662">
            <v>40.3065</v>
          </cell>
          <cell r="AL662">
            <v>1248.6400000000001</v>
          </cell>
          <cell r="AM662">
            <v>1198.58</v>
          </cell>
          <cell r="AN662">
            <v>1257.3399999999999</v>
          </cell>
          <cell r="AP662">
            <v>1311.79</v>
          </cell>
          <cell r="AQ662">
            <v>1286.3800000000001</v>
          </cell>
        </row>
        <row r="663">
          <cell r="AF663">
            <v>40.367699999999999</v>
          </cell>
          <cell r="AL663">
            <v>1250.24</v>
          </cell>
          <cell r="AM663">
            <v>1200.8699999999999</v>
          </cell>
          <cell r="AN663">
            <v>1261.0899999999999</v>
          </cell>
          <cell r="AP663">
            <v>1318.11</v>
          </cell>
          <cell r="AQ663">
            <v>1291.55</v>
          </cell>
        </row>
        <row r="664">
          <cell r="AF664">
            <v>40.428899999999999</v>
          </cell>
          <cell r="AL664">
            <v>1252.75</v>
          </cell>
          <cell r="AM664">
            <v>1201.97</v>
          </cell>
          <cell r="AN664">
            <v>1259.58</v>
          </cell>
          <cell r="AP664">
            <v>1313.96</v>
          </cell>
          <cell r="AQ664">
            <v>1290.3900000000001</v>
          </cell>
        </row>
        <row r="665">
          <cell r="AF665">
            <v>40.49</v>
          </cell>
          <cell r="AL665">
            <v>1249.93</v>
          </cell>
          <cell r="AM665">
            <v>1199.4000000000001</v>
          </cell>
          <cell r="AN665">
            <v>1257.78</v>
          </cell>
          <cell r="AP665">
            <v>1311.17</v>
          </cell>
          <cell r="AQ665">
            <v>1289.17</v>
          </cell>
        </row>
        <row r="666">
          <cell r="AF666">
            <v>40.551299999999998</v>
          </cell>
          <cell r="AL666">
            <v>1246.8</v>
          </cell>
          <cell r="AM666">
            <v>1199.3399999999999</v>
          </cell>
          <cell r="AN666">
            <v>1258.3399999999999</v>
          </cell>
          <cell r="AP666">
            <v>1314.41</v>
          </cell>
          <cell r="AQ666">
            <v>1288.23</v>
          </cell>
        </row>
        <row r="667">
          <cell r="AF667">
            <v>40.612400000000001</v>
          </cell>
          <cell r="AL667">
            <v>1247.52</v>
          </cell>
          <cell r="AM667">
            <v>1197.55</v>
          </cell>
          <cell r="AN667">
            <v>1254.2</v>
          </cell>
          <cell r="AP667">
            <v>1310.69</v>
          </cell>
          <cell r="AQ667">
            <v>1288.8599999999999</v>
          </cell>
        </row>
        <row r="668">
          <cell r="AF668">
            <v>40.6736</v>
          </cell>
          <cell r="AL668">
            <v>1248.24</v>
          </cell>
          <cell r="AM668">
            <v>1198.8599999999999</v>
          </cell>
          <cell r="AN668">
            <v>1258.83</v>
          </cell>
          <cell r="AP668">
            <v>1312.44</v>
          </cell>
          <cell r="AQ668">
            <v>1288.8399999999999</v>
          </cell>
        </row>
        <row r="669">
          <cell r="AF669">
            <v>40.7348</v>
          </cell>
          <cell r="AL669">
            <v>1248.6300000000001</v>
          </cell>
          <cell r="AM669">
            <v>1199.2</v>
          </cell>
          <cell r="AN669">
            <v>1259.3599999999999</v>
          </cell>
          <cell r="AP669">
            <v>1315.39</v>
          </cell>
          <cell r="AQ669">
            <v>1287.31</v>
          </cell>
        </row>
        <row r="670">
          <cell r="AF670">
            <v>40.7958</v>
          </cell>
          <cell r="AL670">
            <v>1249.8</v>
          </cell>
          <cell r="AM670">
            <v>1196.2</v>
          </cell>
          <cell r="AN670">
            <v>1256.08</v>
          </cell>
          <cell r="AP670">
            <v>1310.6099999999999</v>
          </cell>
          <cell r="AQ670">
            <v>1286.71</v>
          </cell>
        </row>
        <row r="671">
          <cell r="AF671">
            <v>40.856999999999999</v>
          </cell>
          <cell r="AL671">
            <v>1247.1300000000001</v>
          </cell>
          <cell r="AM671">
            <v>1196.17</v>
          </cell>
          <cell r="AN671">
            <v>1254.48</v>
          </cell>
          <cell r="AP671">
            <v>1309.6500000000001</v>
          </cell>
          <cell r="AQ671">
            <v>1283</v>
          </cell>
        </row>
        <row r="672">
          <cell r="AF672">
            <v>40.918199999999999</v>
          </cell>
          <cell r="AL672">
            <v>1246.9000000000001</v>
          </cell>
          <cell r="AM672">
            <v>1194.3</v>
          </cell>
          <cell r="AN672">
            <v>1254.8399999999999</v>
          </cell>
          <cell r="AP672">
            <v>1310.3499999999999</v>
          </cell>
          <cell r="AQ672">
            <v>1282.9000000000001</v>
          </cell>
        </row>
        <row r="673">
          <cell r="AF673">
            <v>40.979199999999999</v>
          </cell>
          <cell r="AL673">
            <v>1247.3699999999999</v>
          </cell>
          <cell r="AM673">
            <v>1195.23</v>
          </cell>
          <cell r="AN673">
            <v>1256.93</v>
          </cell>
          <cell r="AP673">
            <v>1308.08</v>
          </cell>
          <cell r="AQ673">
            <v>1282.18</v>
          </cell>
        </row>
        <row r="674">
          <cell r="AF674">
            <v>41.040399999999998</v>
          </cell>
          <cell r="AL674">
            <v>1250.0999999999999</v>
          </cell>
          <cell r="AM674">
            <v>1197.8699999999999</v>
          </cell>
          <cell r="AN674">
            <v>1258.8900000000001</v>
          </cell>
          <cell r="AP674">
            <v>1311.23</v>
          </cell>
          <cell r="AQ674">
            <v>1288.6600000000001</v>
          </cell>
        </row>
        <row r="675">
          <cell r="AF675">
            <v>41.101700000000001</v>
          </cell>
          <cell r="AL675">
            <v>1248.3399999999999</v>
          </cell>
          <cell r="AM675">
            <v>1196.5</v>
          </cell>
          <cell r="AN675">
            <v>1256.49</v>
          </cell>
          <cell r="AP675">
            <v>1311.95</v>
          </cell>
          <cell r="AQ675">
            <v>1288.3900000000001</v>
          </cell>
        </row>
        <row r="676">
          <cell r="AF676">
            <v>41.162999999999997</v>
          </cell>
          <cell r="AL676">
            <v>1250.52</v>
          </cell>
          <cell r="AM676">
            <v>1199.0999999999999</v>
          </cell>
          <cell r="AN676">
            <v>1259.98</v>
          </cell>
          <cell r="AP676">
            <v>1313.69</v>
          </cell>
          <cell r="AQ676">
            <v>1288.3900000000001</v>
          </cell>
        </row>
        <row r="677">
          <cell r="AF677">
            <v>41.2241</v>
          </cell>
          <cell r="AL677">
            <v>1250.68</v>
          </cell>
          <cell r="AM677">
            <v>1197.3800000000001</v>
          </cell>
          <cell r="AN677">
            <v>1259.7</v>
          </cell>
          <cell r="AP677">
            <v>1314.27</v>
          </cell>
          <cell r="AQ677">
            <v>1288.07</v>
          </cell>
        </row>
        <row r="678">
          <cell r="AF678">
            <v>41.285299999999999</v>
          </cell>
          <cell r="AL678">
            <v>1251.99</v>
          </cell>
          <cell r="AM678">
            <v>1198.53</v>
          </cell>
          <cell r="AN678">
            <v>1261.55</v>
          </cell>
          <cell r="AP678">
            <v>1314.08</v>
          </cell>
          <cell r="AQ678">
            <v>1288.92</v>
          </cell>
        </row>
        <row r="679">
          <cell r="AF679">
            <v>41.346400000000003</v>
          </cell>
          <cell r="AL679">
            <v>1251.8599999999999</v>
          </cell>
          <cell r="AM679">
            <v>1198.5</v>
          </cell>
          <cell r="AN679">
            <v>1260.8900000000001</v>
          </cell>
          <cell r="AP679">
            <v>1313.66</v>
          </cell>
          <cell r="AQ679">
            <v>1287.28</v>
          </cell>
        </row>
        <row r="680">
          <cell r="AF680">
            <v>41.407499999999999</v>
          </cell>
          <cell r="AL680">
            <v>1250.75</v>
          </cell>
          <cell r="AM680">
            <v>1198.92</v>
          </cell>
          <cell r="AN680">
            <v>1261.3699999999999</v>
          </cell>
          <cell r="AP680">
            <v>1309.8399999999999</v>
          </cell>
          <cell r="AQ680">
            <v>1289.9100000000001</v>
          </cell>
        </row>
        <row r="681">
          <cell r="AF681">
            <v>41.468800000000002</v>
          </cell>
          <cell r="AL681">
            <v>1249.02</v>
          </cell>
          <cell r="AM681">
            <v>1194.1199999999999</v>
          </cell>
          <cell r="AN681">
            <v>1256.3599999999999</v>
          </cell>
          <cell r="AP681">
            <v>1309.94</v>
          </cell>
          <cell r="AQ681">
            <v>1283.3499999999999</v>
          </cell>
        </row>
        <row r="682">
          <cell r="AF682">
            <v>41.529899999999998</v>
          </cell>
          <cell r="AL682">
            <v>1247.01</v>
          </cell>
          <cell r="AM682">
            <v>1194.99</v>
          </cell>
          <cell r="AN682">
            <v>1258.42</v>
          </cell>
          <cell r="AP682">
            <v>1310.5899999999999</v>
          </cell>
          <cell r="AQ682">
            <v>1286.2</v>
          </cell>
        </row>
        <row r="683">
          <cell r="AF683">
            <v>41.591099999999997</v>
          </cell>
          <cell r="AL683">
            <v>1250.95</v>
          </cell>
          <cell r="AM683">
            <v>1196.54</v>
          </cell>
          <cell r="AN683">
            <v>1260.3699999999999</v>
          </cell>
          <cell r="AP683">
            <v>1310.5</v>
          </cell>
          <cell r="AQ683">
            <v>1288.3</v>
          </cell>
        </row>
        <row r="684">
          <cell r="AF684">
            <v>41.652099999999997</v>
          </cell>
          <cell r="AL684">
            <v>1248.74</v>
          </cell>
          <cell r="AM684">
            <v>1196.78</v>
          </cell>
          <cell r="AN684">
            <v>1257.55</v>
          </cell>
          <cell r="AP684">
            <v>1311.68</v>
          </cell>
          <cell r="AQ684">
            <v>1283.46</v>
          </cell>
        </row>
        <row r="685">
          <cell r="AF685">
            <v>41.713299999999997</v>
          </cell>
          <cell r="AL685">
            <v>1249.8</v>
          </cell>
          <cell r="AM685">
            <v>1195.3</v>
          </cell>
          <cell r="AN685">
            <v>1255.92</v>
          </cell>
          <cell r="AP685">
            <v>1310.45</v>
          </cell>
          <cell r="AQ685">
            <v>1285.99</v>
          </cell>
        </row>
        <row r="686">
          <cell r="AF686">
            <v>41.774500000000003</v>
          </cell>
          <cell r="AL686">
            <v>1252.27</v>
          </cell>
          <cell r="AM686">
            <v>1196.52</v>
          </cell>
          <cell r="AN686">
            <v>1260.1099999999999</v>
          </cell>
          <cell r="AP686">
            <v>1313.34</v>
          </cell>
          <cell r="AQ686">
            <v>1287.57</v>
          </cell>
        </row>
        <row r="687">
          <cell r="AF687">
            <v>41.835599999999999</v>
          </cell>
          <cell r="AL687">
            <v>1249.45</v>
          </cell>
          <cell r="AM687">
            <v>1196.42</v>
          </cell>
          <cell r="AN687">
            <v>1257.6400000000001</v>
          </cell>
          <cell r="AP687">
            <v>1308.08</v>
          </cell>
          <cell r="AQ687">
            <v>1284.3900000000001</v>
          </cell>
        </row>
        <row r="688">
          <cell r="AF688">
            <v>41.896799999999999</v>
          </cell>
          <cell r="AL688">
            <v>1250.24</v>
          </cell>
          <cell r="AM688">
            <v>1198.3399999999999</v>
          </cell>
          <cell r="AN688">
            <v>1262.9000000000001</v>
          </cell>
          <cell r="AP688">
            <v>1310.96</v>
          </cell>
          <cell r="AQ688">
            <v>1286.67</v>
          </cell>
        </row>
        <row r="689">
          <cell r="AF689">
            <v>41.957999999999998</v>
          </cell>
          <cell r="AL689">
            <v>1256.21</v>
          </cell>
          <cell r="AM689">
            <v>1198.76</v>
          </cell>
          <cell r="AN689">
            <v>1263.08</v>
          </cell>
          <cell r="AP689">
            <v>1315.22</v>
          </cell>
          <cell r="AQ689">
            <v>1291.25</v>
          </cell>
        </row>
        <row r="690">
          <cell r="AF690">
            <v>42.019100000000002</v>
          </cell>
          <cell r="AL690">
            <v>1254.49</v>
          </cell>
          <cell r="AM690">
            <v>1198.8399999999999</v>
          </cell>
          <cell r="AN690">
            <v>1262.67</v>
          </cell>
          <cell r="AP690">
            <v>1313.69</v>
          </cell>
          <cell r="AQ690">
            <v>1289.2</v>
          </cell>
        </row>
        <row r="691">
          <cell r="AF691">
            <v>42.080399999999997</v>
          </cell>
          <cell r="AL691">
            <v>1253.8</v>
          </cell>
          <cell r="AM691">
            <v>1198.81</v>
          </cell>
          <cell r="AN691">
            <v>1263.72</v>
          </cell>
          <cell r="AP691">
            <v>1315.41</v>
          </cell>
          <cell r="AQ691">
            <v>1289.05</v>
          </cell>
        </row>
        <row r="692">
          <cell r="AF692">
            <v>42.141500000000001</v>
          </cell>
          <cell r="AL692">
            <v>1256.0899999999999</v>
          </cell>
          <cell r="AM692">
            <v>1201.1099999999999</v>
          </cell>
          <cell r="AN692">
            <v>1265.0999999999999</v>
          </cell>
          <cell r="AP692">
            <v>1315.07</v>
          </cell>
          <cell r="AQ692">
            <v>1292.08</v>
          </cell>
        </row>
        <row r="693">
          <cell r="AF693">
            <v>42.202599999999997</v>
          </cell>
          <cell r="AL693">
            <v>1252.32</v>
          </cell>
          <cell r="AM693">
            <v>1196.8399999999999</v>
          </cell>
          <cell r="AN693">
            <v>1262.54</v>
          </cell>
          <cell r="AP693">
            <v>1311.2</v>
          </cell>
          <cell r="AQ693">
            <v>1290.33</v>
          </cell>
        </row>
        <row r="694">
          <cell r="AF694">
            <v>42.2639</v>
          </cell>
          <cell r="AL694">
            <v>1255.3</v>
          </cell>
          <cell r="AM694">
            <v>1196.8499999999999</v>
          </cell>
          <cell r="AN694">
            <v>1263.24</v>
          </cell>
          <cell r="AP694">
            <v>1312.1</v>
          </cell>
          <cell r="AQ694">
            <v>1289.3399999999999</v>
          </cell>
        </row>
        <row r="695">
          <cell r="AF695">
            <v>42.325000000000003</v>
          </cell>
          <cell r="AL695">
            <v>1254.92</v>
          </cell>
          <cell r="AM695">
            <v>1197.73</v>
          </cell>
          <cell r="AN695">
            <v>1261.56</v>
          </cell>
          <cell r="AP695">
            <v>1308.83</v>
          </cell>
          <cell r="AQ695">
            <v>1288.3699999999999</v>
          </cell>
        </row>
        <row r="696">
          <cell r="AF696">
            <v>42.386000000000003</v>
          </cell>
          <cell r="AL696">
            <v>1254.71</v>
          </cell>
          <cell r="AM696">
            <v>1196.26</v>
          </cell>
          <cell r="AN696">
            <v>1259.1099999999999</v>
          </cell>
          <cell r="AP696">
            <v>1312.11</v>
          </cell>
          <cell r="AQ696">
            <v>1288.19</v>
          </cell>
        </row>
        <row r="697">
          <cell r="AF697">
            <v>42.447299999999998</v>
          </cell>
          <cell r="AL697">
            <v>1253.32</v>
          </cell>
          <cell r="AM697">
            <v>1197.1199999999999</v>
          </cell>
          <cell r="AN697">
            <v>1261.98</v>
          </cell>
          <cell r="AP697">
            <v>1311.99</v>
          </cell>
          <cell r="AQ697">
            <v>1289.3399999999999</v>
          </cell>
        </row>
        <row r="698">
          <cell r="AF698">
            <v>42.508499999999998</v>
          </cell>
          <cell r="AL698">
            <v>1256.55</v>
          </cell>
          <cell r="AM698">
            <v>1198.5999999999999</v>
          </cell>
          <cell r="AN698">
            <v>1266.21</v>
          </cell>
          <cell r="AP698">
            <v>1314.67</v>
          </cell>
          <cell r="AQ698">
            <v>1290.93</v>
          </cell>
        </row>
        <row r="699">
          <cell r="AF699">
            <v>42.569600000000001</v>
          </cell>
          <cell r="AL699">
            <v>1256.6199999999999</v>
          </cell>
          <cell r="AM699">
            <v>1199.02</v>
          </cell>
          <cell r="AN699">
            <v>1266.75</v>
          </cell>
          <cell r="AP699">
            <v>1313.78</v>
          </cell>
          <cell r="AQ699">
            <v>1292.82</v>
          </cell>
        </row>
        <row r="700">
          <cell r="AF700">
            <v>42.630899999999997</v>
          </cell>
          <cell r="AL700">
            <v>1253.83</v>
          </cell>
          <cell r="AM700">
            <v>1195.98</v>
          </cell>
          <cell r="AN700">
            <v>1262.28</v>
          </cell>
          <cell r="AP700">
            <v>1309.79</v>
          </cell>
          <cell r="AQ700">
            <v>1289.3399999999999</v>
          </cell>
        </row>
        <row r="701">
          <cell r="AF701">
            <v>42.691899999999997</v>
          </cell>
          <cell r="AL701">
            <v>1250.54</v>
          </cell>
          <cell r="AM701">
            <v>1190.22</v>
          </cell>
          <cell r="AN701">
            <v>1257.25</v>
          </cell>
          <cell r="AP701">
            <v>1304.83</v>
          </cell>
          <cell r="AQ701">
            <v>1282.75</v>
          </cell>
        </row>
        <row r="702">
          <cell r="AF702">
            <v>42.753</v>
          </cell>
          <cell r="AL702">
            <v>1255.9100000000001</v>
          </cell>
          <cell r="AM702">
            <v>1194.42</v>
          </cell>
          <cell r="AN702">
            <v>1262.75</v>
          </cell>
          <cell r="AP702">
            <v>1311.17</v>
          </cell>
          <cell r="AQ702">
            <v>1289.8</v>
          </cell>
        </row>
        <row r="703">
          <cell r="AF703">
            <v>42.814300000000003</v>
          </cell>
          <cell r="AL703">
            <v>1258.8399999999999</v>
          </cell>
          <cell r="AM703">
            <v>1196.29</v>
          </cell>
          <cell r="AN703">
            <v>1261.53</v>
          </cell>
          <cell r="AP703">
            <v>1314.17</v>
          </cell>
          <cell r="AQ703">
            <v>1286.19</v>
          </cell>
        </row>
        <row r="704">
          <cell r="AF704">
            <v>42.875399999999999</v>
          </cell>
          <cell r="AL704">
            <v>1255.25</v>
          </cell>
          <cell r="AM704">
            <v>1194.99</v>
          </cell>
          <cell r="AN704">
            <v>1262.95</v>
          </cell>
          <cell r="AP704">
            <v>1311.45</v>
          </cell>
          <cell r="AQ704">
            <v>1289.28</v>
          </cell>
        </row>
        <row r="705">
          <cell r="AF705">
            <v>42.936500000000002</v>
          </cell>
          <cell r="AL705">
            <v>1254.73</v>
          </cell>
          <cell r="AM705">
            <v>1194.96</v>
          </cell>
          <cell r="AN705">
            <v>1261.98</v>
          </cell>
          <cell r="AP705">
            <v>1309.44</v>
          </cell>
          <cell r="AQ705">
            <v>1288.3699999999999</v>
          </cell>
        </row>
        <row r="706">
          <cell r="AF706">
            <v>42.997900000000001</v>
          </cell>
          <cell r="AL706">
            <v>1256.1600000000001</v>
          </cell>
          <cell r="AM706">
            <v>1196.42</v>
          </cell>
          <cell r="AN706">
            <v>1262.77</v>
          </cell>
          <cell r="AP706">
            <v>1310.47</v>
          </cell>
          <cell r="AQ706">
            <v>1287.43</v>
          </cell>
        </row>
        <row r="707">
          <cell r="AF707">
            <v>43.058999999999997</v>
          </cell>
          <cell r="AL707">
            <v>1255.71</v>
          </cell>
          <cell r="AM707">
            <v>1194.1099999999999</v>
          </cell>
          <cell r="AN707">
            <v>1261.03</v>
          </cell>
          <cell r="AP707">
            <v>1311.72</v>
          </cell>
          <cell r="AQ707">
            <v>1287.3900000000001</v>
          </cell>
        </row>
        <row r="708">
          <cell r="AF708">
            <v>43.12</v>
          </cell>
          <cell r="AL708">
            <v>1252.06</v>
          </cell>
          <cell r="AM708">
            <v>1192.1099999999999</v>
          </cell>
          <cell r="AN708">
            <v>1259.9100000000001</v>
          </cell>
          <cell r="AP708">
            <v>1307.3399999999999</v>
          </cell>
          <cell r="AQ708">
            <v>1284.6199999999999</v>
          </cell>
        </row>
        <row r="709">
          <cell r="AF709">
            <v>43.1813</v>
          </cell>
          <cell r="AL709">
            <v>1254.29</v>
          </cell>
          <cell r="AM709">
            <v>1194.51</v>
          </cell>
          <cell r="AN709">
            <v>1264.9100000000001</v>
          </cell>
          <cell r="AP709">
            <v>1306.79</v>
          </cell>
          <cell r="AQ709">
            <v>1285.3499999999999</v>
          </cell>
        </row>
        <row r="710">
          <cell r="AF710">
            <v>43.242400000000004</v>
          </cell>
          <cell r="AL710">
            <v>1260.42</v>
          </cell>
          <cell r="AM710">
            <v>1197.72</v>
          </cell>
          <cell r="AN710">
            <v>1263.28</v>
          </cell>
          <cell r="AP710">
            <v>1313.9</v>
          </cell>
          <cell r="AQ710">
            <v>1289.07</v>
          </cell>
        </row>
        <row r="711">
          <cell r="AF711">
            <v>43.3035</v>
          </cell>
          <cell r="AL711">
            <v>1255.71</v>
          </cell>
          <cell r="AM711">
            <v>1193.3</v>
          </cell>
          <cell r="AN711">
            <v>1261.8399999999999</v>
          </cell>
          <cell r="AP711">
            <v>1310.3800000000001</v>
          </cell>
          <cell r="AQ711">
            <v>1287.33</v>
          </cell>
        </row>
        <row r="712">
          <cell r="AF712">
            <v>43.364899999999999</v>
          </cell>
          <cell r="AL712">
            <v>1257.5999999999999</v>
          </cell>
          <cell r="AM712">
            <v>1192.02</v>
          </cell>
          <cell r="AN712">
            <v>1264.53</v>
          </cell>
          <cell r="AP712">
            <v>1307.79</v>
          </cell>
          <cell r="AQ712">
            <v>1283.5899999999999</v>
          </cell>
        </row>
        <row r="713">
          <cell r="AF713">
            <v>43.426000000000002</v>
          </cell>
          <cell r="AL713">
            <v>1252.3800000000001</v>
          </cell>
          <cell r="AM713">
            <v>1189.74</v>
          </cell>
          <cell r="AN713">
            <v>1262.43</v>
          </cell>
          <cell r="AP713">
            <v>1305.0899999999999</v>
          </cell>
          <cell r="AQ713">
            <v>1281.71</v>
          </cell>
        </row>
        <row r="714">
          <cell r="AF714">
            <v>43.487000000000002</v>
          </cell>
          <cell r="AL714">
            <v>1253.94</v>
          </cell>
          <cell r="AM714">
            <v>1191.6600000000001</v>
          </cell>
          <cell r="AN714">
            <v>1260.27</v>
          </cell>
          <cell r="AP714">
            <v>1306.3399999999999</v>
          </cell>
          <cell r="AQ714">
            <v>1284.96</v>
          </cell>
        </row>
        <row r="715">
          <cell r="AF715">
            <v>43.548299999999998</v>
          </cell>
          <cell r="AL715">
            <v>1256.57</v>
          </cell>
          <cell r="AM715">
            <v>1194.8800000000001</v>
          </cell>
          <cell r="AN715">
            <v>1265.3599999999999</v>
          </cell>
          <cell r="AP715">
            <v>1309.07</v>
          </cell>
          <cell r="AQ715">
            <v>1288.8900000000001</v>
          </cell>
        </row>
        <row r="716">
          <cell r="AF716">
            <v>43.609400000000001</v>
          </cell>
          <cell r="AL716">
            <v>1260.57</v>
          </cell>
          <cell r="AM716">
            <v>1195.8499999999999</v>
          </cell>
          <cell r="AN716">
            <v>1268.18</v>
          </cell>
          <cell r="AP716">
            <v>1310.8</v>
          </cell>
          <cell r="AQ716">
            <v>1287.24</v>
          </cell>
        </row>
        <row r="717">
          <cell r="AF717">
            <v>43.6706</v>
          </cell>
          <cell r="AL717">
            <v>1255.2</v>
          </cell>
          <cell r="AM717">
            <v>1194.08</v>
          </cell>
          <cell r="AN717">
            <v>1262.3699999999999</v>
          </cell>
          <cell r="AP717">
            <v>1308.6500000000001</v>
          </cell>
          <cell r="AQ717">
            <v>1285.97</v>
          </cell>
        </row>
        <row r="718">
          <cell r="AF718">
            <v>43.731699999999996</v>
          </cell>
          <cell r="AL718">
            <v>1254.57</v>
          </cell>
          <cell r="AM718">
            <v>1190.8599999999999</v>
          </cell>
          <cell r="AN718">
            <v>1263.3499999999999</v>
          </cell>
          <cell r="AP718">
            <v>1306.99</v>
          </cell>
          <cell r="AQ718">
            <v>1285.8499999999999</v>
          </cell>
        </row>
        <row r="719">
          <cell r="AF719">
            <v>43.792900000000003</v>
          </cell>
          <cell r="AL719">
            <v>1256.4000000000001</v>
          </cell>
          <cell r="AM719">
            <v>1191.5999999999999</v>
          </cell>
          <cell r="AN719">
            <v>1263.08</v>
          </cell>
          <cell r="AP719">
            <v>1306.52</v>
          </cell>
          <cell r="AQ719">
            <v>1285.3499999999999</v>
          </cell>
        </row>
        <row r="720">
          <cell r="AF720">
            <v>43.853900000000003</v>
          </cell>
          <cell r="AL720">
            <v>1257.3</v>
          </cell>
          <cell r="AM720">
            <v>1194.92</v>
          </cell>
          <cell r="AN720">
            <v>1269.81</v>
          </cell>
          <cell r="AP720">
            <v>1309</v>
          </cell>
          <cell r="AQ720">
            <v>1285.17</v>
          </cell>
        </row>
        <row r="721">
          <cell r="AF721">
            <v>43.914999999999999</v>
          </cell>
          <cell r="AL721">
            <v>1259.47</v>
          </cell>
          <cell r="AM721">
            <v>1195.5899999999999</v>
          </cell>
          <cell r="AN721">
            <v>1270.07</v>
          </cell>
          <cell r="AP721">
            <v>1310.75</v>
          </cell>
          <cell r="AQ721">
            <v>1287.79</v>
          </cell>
        </row>
        <row r="722">
          <cell r="AF722">
            <v>43.976300000000002</v>
          </cell>
          <cell r="AL722">
            <v>1256.48</v>
          </cell>
          <cell r="AM722">
            <v>1192.31</v>
          </cell>
          <cell r="AN722">
            <v>1266.28</v>
          </cell>
          <cell r="AP722">
            <v>1306.17</v>
          </cell>
          <cell r="AQ722">
            <v>1286.18</v>
          </cell>
        </row>
        <row r="723">
          <cell r="AF723">
            <v>44.037399999999998</v>
          </cell>
          <cell r="AL723">
            <v>1258.6199999999999</v>
          </cell>
          <cell r="AM723">
            <v>1191.3499999999999</v>
          </cell>
          <cell r="AN723">
            <v>1266.25</v>
          </cell>
          <cell r="AP723">
            <v>1307.06</v>
          </cell>
          <cell r="AQ723">
            <v>1287.1500000000001</v>
          </cell>
        </row>
        <row r="724">
          <cell r="AF724">
            <v>44.098599999999998</v>
          </cell>
          <cell r="AL724">
            <v>1260.5</v>
          </cell>
          <cell r="AM724">
            <v>1197.46</v>
          </cell>
          <cell r="AN724">
            <v>1272.28</v>
          </cell>
          <cell r="AP724">
            <v>1311.37</v>
          </cell>
          <cell r="AQ724">
            <v>1290.1199999999999</v>
          </cell>
        </row>
        <row r="725">
          <cell r="AF725">
            <v>44.159799999999997</v>
          </cell>
          <cell r="AL725">
            <v>1256.8900000000001</v>
          </cell>
          <cell r="AM725">
            <v>1193.0999999999999</v>
          </cell>
          <cell r="AN725">
            <v>1269.1500000000001</v>
          </cell>
          <cell r="AP725">
            <v>1309.04</v>
          </cell>
          <cell r="AQ725">
            <v>1285.71</v>
          </cell>
        </row>
        <row r="726">
          <cell r="AF726">
            <v>44.220999999999997</v>
          </cell>
          <cell r="AL726">
            <v>1260.8900000000001</v>
          </cell>
          <cell r="AM726">
            <v>1193.43</v>
          </cell>
          <cell r="AN726">
            <v>1267.8699999999999</v>
          </cell>
          <cell r="AP726">
            <v>1308.6600000000001</v>
          </cell>
          <cell r="AQ726">
            <v>1285.77</v>
          </cell>
        </row>
        <row r="727">
          <cell r="AF727">
            <v>44.282200000000003</v>
          </cell>
          <cell r="AL727">
            <v>1262.21</v>
          </cell>
          <cell r="AM727">
            <v>1195.1300000000001</v>
          </cell>
          <cell r="AN727">
            <v>1270.3900000000001</v>
          </cell>
          <cell r="AP727">
            <v>1313.51</v>
          </cell>
          <cell r="AQ727">
            <v>1291.05</v>
          </cell>
        </row>
        <row r="728">
          <cell r="AF728">
            <v>44.343499999999999</v>
          </cell>
          <cell r="AL728">
            <v>1258.45</v>
          </cell>
          <cell r="AM728">
            <v>1194.53</v>
          </cell>
          <cell r="AN728">
            <v>1271.07</v>
          </cell>
          <cell r="AP728">
            <v>1308.6099999999999</v>
          </cell>
          <cell r="AQ728">
            <v>1288.6300000000001</v>
          </cell>
        </row>
        <row r="729">
          <cell r="AF729">
            <v>44.404400000000003</v>
          </cell>
          <cell r="AL729">
            <v>1255.95</v>
          </cell>
          <cell r="AM729">
            <v>1190.21</v>
          </cell>
          <cell r="AN729">
            <v>1265.26</v>
          </cell>
          <cell r="AP729">
            <v>1304.72</v>
          </cell>
          <cell r="AQ729">
            <v>1286.99</v>
          </cell>
        </row>
        <row r="730">
          <cell r="AF730">
            <v>44.465699999999998</v>
          </cell>
          <cell r="AL730">
            <v>1260.55</v>
          </cell>
          <cell r="AM730">
            <v>1194.6300000000001</v>
          </cell>
          <cell r="AN730">
            <v>1270.56</v>
          </cell>
          <cell r="AP730">
            <v>1310.71</v>
          </cell>
          <cell r="AQ730">
            <v>1290.8499999999999</v>
          </cell>
        </row>
        <row r="731">
          <cell r="AF731">
            <v>44.526899999999998</v>
          </cell>
          <cell r="AL731">
            <v>1252.7</v>
          </cell>
          <cell r="AM731">
            <v>1188.02</v>
          </cell>
          <cell r="AN731">
            <v>1268.1400000000001</v>
          </cell>
          <cell r="AP731">
            <v>1301.83</v>
          </cell>
          <cell r="AQ731">
            <v>1284.3699999999999</v>
          </cell>
        </row>
        <row r="732">
          <cell r="AF732">
            <v>44.588000000000001</v>
          </cell>
          <cell r="AL732">
            <v>1257.57</v>
          </cell>
          <cell r="AM732">
            <v>1191.21</v>
          </cell>
          <cell r="AN732">
            <v>1268.93</v>
          </cell>
          <cell r="AP732">
            <v>1309.32</v>
          </cell>
          <cell r="AQ732">
            <v>1289.67</v>
          </cell>
        </row>
        <row r="733">
          <cell r="AF733">
            <v>44.6492</v>
          </cell>
          <cell r="AL733">
            <v>1262.43</v>
          </cell>
          <cell r="AM733">
            <v>1195.06</v>
          </cell>
          <cell r="AN733">
            <v>1271.18</v>
          </cell>
          <cell r="AP733">
            <v>1308.69</v>
          </cell>
          <cell r="AQ733">
            <v>1290.28</v>
          </cell>
        </row>
        <row r="734">
          <cell r="AF734">
            <v>44.710299999999997</v>
          </cell>
          <cell r="AL734">
            <v>1261.25</v>
          </cell>
          <cell r="AM734">
            <v>1193.26</v>
          </cell>
          <cell r="AN734">
            <v>1272.92</v>
          </cell>
          <cell r="AP734">
            <v>1307.93</v>
          </cell>
          <cell r="AQ734">
            <v>1288.7</v>
          </cell>
        </row>
        <row r="735">
          <cell r="AF735">
            <v>44.771500000000003</v>
          </cell>
          <cell r="AL735">
            <v>1258.3499999999999</v>
          </cell>
          <cell r="AM735">
            <v>1192.3800000000001</v>
          </cell>
          <cell r="AN735">
            <v>1270.74</v>
          </cell>
          <cell r="AP735">
            <v>1307.75</v>
          </cell>
          <cell r="AQ735">
            <v>1286.4000000000001</v>
          </cell>
        </row>
        <row r="736">
          <cell r="AF736">
            <v>44.832599999999999</v>
          </cell>
          <cell r="AL736">
            <v>1257.4000000000001</v>
          </cell>
          <cell r="AM736">
            <v>1192.06</v>
          </cell>
          <cell r="AN736">
            <v>1270.6199999999999</v>
          </cell>
          <cell r="AP736">
            <v>1305.95</v>
          </cell>
          <cell r="AQ736">
            <v>1288.6600000000001</v>
          </cell>
        </row>
        <row r="737">
          <cell r="AF737">
            <v>44.893799999999999</v>
          </cell>
          <cell r="AL737">
            <v>1262.03</v>
          </cell>
          <cell r="AM737">
            <v>1190.42</v>
          </cell>
          <cell r="AN737">
            <v>1273.71</v>
          </cell>
          <cell r="AP737">
            <v>1309.3699999999999</v>
          </cell>
          <cell r="AQ737">
            <v>1288.0899999999999</v>
          </cell>
        </row>
        <row r="738">
          <cell r="AF738">
            <v>44.954900000000002</v>
          </cell>
          <cell r="AL738">
            <v>1262.99</v>
          </cell>
          <cell r="AM738">
            <v>1193.51</v>
          </cell>
          <cell r="AN738">
            <v>1275.74</v>
          </cell>
          <cell r="AP738">
            <v>1308.8499999999999</v>
          </cell>
          <cell r="AQ738">
            <v>1287.75</v>
          </cell>
        </row>
        <row r="739">
          <cell r="AF739">
            <v>45.016100000000002</v>
          </cell>
          <cell r="AL739">
            <v>1259.79</v>
          </cell>
          <cell r="AM739">
            <v>1195.18</v>
          </cell>
          <cell r="AN739">
            <v>1274.07</v>
          </cell>
          <cell r="AP739">
            <v>1309.3699999999999</v>
          </cell>
          <cell r="AQ739">
            <v>1289.8399999999999</v>
          </cell>
        </row>
        <row r="740">
          <cell r="AF740">
            <v>45.077300000000001</v>
          </cell>
          <cell r="AL740">
            <v>1254.6300000000001</v>
          </cell>
          <cell r="AM740">
            <v>1188.8900000000001</v>
          </cell>
          <cell r="AN740">
            <v>1270.93</v>
          </cell>
          <cell r="AP740">
            <v>1301.0999999999999</v>
          </cell>
          <cell r="AQ740">
            <v>1283.31</v>
          </cell>
        </row>
        <row r="741">
          <cell r="AF741">
            <v>45.138399999999997</v>
          </cell>
          <cell r="AL741">
            <v>1257.07</v>
          </cell>
          <cell r="AM741">
            <v>1190.03</v>
          </cell>
          <cell r="AN741">
            <v>1270.17</v>
          </cell>
          <cell r="AP741">
            <v>1304.69</v>
          </cell>
          <cell r="AQ741">
            <v>1283.6500000000001</v>
          </cell>
        </row>
        <row r="742">
          <cell r="AF742">
            <v>45.199599999999997</v>
          </cell>
          <cell r="AL742">
            <v>1260.9000000000001</v>
          </cell>
          <cell r="AM742">
            <v>1192.01</v>
          </cell>
          <cell r="AN742">
            <v>1271.24</v>
          </cell>
          <cell r="AP742">
            <v>1306.77</v>
          </cell>
          <cell r="AQ742">
            <v>1288.7</v>
          </cell>
        </row>
        <row r="743">
          <cell r="AF743">
            <v>45.260899999999999</v>
          </cell>
          <cell r="AL743">
            <v>1262.46</v>
          </cell>
          <cell r="AM743">
            <v>1194.58</v>
          </cell>
          <cell r="AN743">
            <v>1275.4000000000001</v>
          </cell>
          <cell r="AP743">
            <v>1309.1500000000001</v>
          </cell>
          <cell r="AQ743">
            <v>1288.77</v>
          </cell>
        </row>
        <row r="744">
          <cell r="AF744">
            <v>45.321899999999999</v>
          </cell>
          <cell r="AL744">
            <v>1261.6300000000001</v>
          </cell>
          <cell r="AM744">
            <v>1194.3699999999999</v>
          </cell>
          <cell r="AN744">
            <v>1275.54</v>
          </cell>
          <cell r="AP744">
            <v>1307.8900000000001</v>
          </cell>
          <cell r="AQ744">
            <v>1289</v>
          </cell>
        </row>
        <row r="745">
          <cell r="AF745">
            <v>45.383099999999999</v>
          </cell>
          <cell r="AL745">
            <v>1260.27</v>
          </cell>
          <cell r="AM745">
            <v>1192.5899999999999</v>
          </cell>
          <cell r="AN745">
            <v>1274.3499999999999</v>
          </cell>
          <cell r="AP745">
            <v>1307.96</v>
          </cell>
          <cell r="AQ745">
            <v>1288.1500000000001</v>
          </cell>
        </row>
        <row r="746">
          <cell r="AF746">
            <v>45.444400000000002</v>
          </cell>
          <cell r="AL746">
            <v>1260.03</v>
          </cell>
          <cell r="AM746">
            <v>1191.76</v>
          </cell>
          <cell r="AN746">
            <v>1272.6400000000001</v>
          </cell>
          <cell r="AP746">
            <v>1306.02</v>
          </cell>
          <cell r="AQ746">
            <v>1288.18</v>
          </cell>
        </row>
        <row r="747">
          <cell r="AF747">
            <v>45.505499999999998</v>
          </cell>
          <cell r="AL747">
            <v>1255.1300000000001</v>
          </cell>
          <cell r="AM747">
            <v>1186.06</v>
          </cell>
          <cell r="AN747">
            <v>1267.56</v>
          </cell>
          <cell r="AP747">
            <v>1302.3699999999999</v>
          </cell>
          <cell r="AQ747">
            <v>1284.08</v>
          </cell>
        </row>
        <row r="748">
          <cell r="AF748">
            <v>45.566699999999997</v>
          </cell>
          <cell r="AL748">
            <v>1260.79</v>
          </cell>
          <cell r="AM748">
            <v>1192.3800000000001</v>
          </cell>
          <cell r="AN748">
            <v>1275.6400000000001</v>
          </cell>
          <cell r="AP748">
            <v>1306.26</v>
          </cell>
          <cell r="AQ748">
            <v>1291.05</v>
          </cell>
        </row>
        <row r="749">
          <cell r="AF749">
            <v>45.627899999999997</v>
          </cell>
          <cell r="AL749">
            <v>1261.5899999999999</v>
          </cell>
          <cell r="AM749">
            <v>1191.75</v>
          </cell>
          <cell r="AN749">
            <v>1275.58</v>
          </cell>
          <cell r="AP749">
            <v>1308.76</v>
          </cell>
          <cell r="AQ749">
            <v>1289.1400000000001</v>
          </cell>
        </row>
        <row r="750">
          <cell r="AF750">
            <v>45.689</v>
          </cell>
          <cell r="AL750">
            <v>1256.98</v>
          </cell>
          <cell r="AM750">
            <v>1188.92</v>
          </cell>
          <cell r="AN750">
            <v>1275.8599999999999</v>
          </cell>
          <cell r="AP750">
            <v>1305.6099999999999</v>
          </cell>
          <cell r="AQ750">
            <v>1288.76</v>
          </cell>
        </row>
        <row r="751">
          <cell r="AF751">
            <v>45.750100000000003</v>
          </cell>
          <cell r="AL751">
            <v>1255.6300000000001</v>
          </cell>
          <cell r="AM751">
            <v>1187.22</v>
          </cell>
          <cell r="AN751">
            <v>1272.2</v>
          </cell>
          <cell r="AP751">
            <v>1304.42</v>
          </cell>
          <cell r="AQ751">
            <v>1288.4100000000001</v>
          </cell>
        </row>
        <row r="752">
          <cell r="AF752">
            <v>45.811199999999999</v>
          </cell>
          <cell r="AL752">
            <v>1260.3599999999999</v>
          </cell>
          <cell r="AM752">
            <v>1190.3</v>
          </cell>
          <cell r="AN752">
            <v>1275.24</v>
          </cell>
          <cell r="AP752">
            <v>1305.3</v>
          </cell>
          <cell r="AQ752">
            <v>1285.73</v>
          </cell>
        </row>
        <row r="753">
          <cell r="AF753">
            <v>45.872399999999999</v>
          </cell>
          <cell r="AL753">
            <v>1257.74</v>
          </cell>
          <cell r="AM753">
            <v>1188.9100000000001</v>
          </cell>
          <cell r="AN753">
            <v>1275.1600000000001</v>
          </cell>
          <cell r="AP753">
            <v>1304.5999999999999</v>
          </cell>
          <cell r="AQ753">
            <v>1286</v>
          </cell>
        </row>
        <row r="754">
          <cell r="AF754">
            <v>45.933500000000002</v>
          </cell>
          <cell r="AL754">
            <v>1261.9100000000001</v>
          </cell>
          <cell r="AM754">
            <v>1190.8399999999999</v>
          </cell>
          <cell r="AN754">
            <v>1277.07</v>
          </cell>
          <cell r="AP754">
            <v>1304.21</v>
          </cell>
          <cell r="AQ754">
            <v>1292.68</v>
          </cell>
        </row>
        <row r="755">
          <cell r="AF755">
            <v>45.994700000000002</v>
          </cell>
          <cell r="AL755">
            <v>1261.72</v>
          </cell>
          <cell r="AM755">
            <v>1194.07</v>
          </cell>
          <cell r="AN755">
            <v>1278.1500000000001</v>
          </cell>
          <cell r="AP755">
            <v>1309.6099999999999</v>
          </cell>
          <cell r="AQ755">
            <v>1289.72</v>
          </cell>
        </row>
        <row r="756">
          <cell r="AF756">
            <v>46.055999999999997</v>
          </cell>
          <cell r="AL756">
            <v>1260.1099999999999</v>
          </cell>
          <cell r="AM756">
            <v>1189.8699999999999</v>
          </cell>
          <cell r="AN756">
            <v>1275.25</v>
          </cell>
          <cell r="AP756">
            <v>1305.5999999999999</v>
          </cell>
          <cell r="AQ756">
            <v>1287.05</v>
          </cell>
        </row>
        <row r="757">
          <cell r="AF757">
            <v>46.117100000000001</v>
          </cell>
          <cell r="AL757">
            <v>1256.94</v>
          </cell>
          <cell r="AM757">
            <v>1190.17</v>
          </cell>
          <cell r="AN757">
            <v>1274.19</v>
          </cell>
          <cell r="AP757">
            <v>1304.24</v>
          </cell>
          <cell r="AQ757">
            <v>1284.77</v>
          </cell>
        </row>
        <row r="758">
          <cell r="AF758">
            <v>46.178199999999997</v>
          </cell>
          <cell r="AL758">
            <v>1258.0999999999999</v>
          </cell>
          <cell r="AM758">
            <v>1189.68</v>
          </cell>
          <cell r="AN758">
            <v>1275.02</v>
          </cell>
          <cell r="AP758">
            <v>1305.55</v>
          </cell>
          <cell r="AQ758">
            <v>1287.1400000000001</v>
          </cell>
        </row>
        <row r="759">
          <cell r="AF759">
            <v>46.239400000000003</v>
          </cell>
          <cell r="AL759">
            <v>1263.1199999999999</v>
          </cell>
          <cell r="AM759">
            <v>1192.51</v>
          </cell>
          <cell r="AN759">
            <v>1276.51</v>
          </cell>
          <cell r="AP759">
            <v>1308.82</v>
          </cell>
          <cell r="AQ759">
            <v>1287.53</v>
          </cell>
        </row>
        <row r="760">
          <cell r="AF760">
            <v>46.300600000000003</v>
          </cell>
          <cell r="AL760">
            <v>1261.31</v>
          </cell>
          <cell r="AM760">
            <v>1189.74</v>
          </cell>
          <cell r="AN760">
            <v>1278.6199999999999</v>
          </cell>
          <cell r="AP760">
            <v>1306.07</v>
          </cell>
          <cell r="AQ760">
            <v>1289.95</v>
          </cell>
        </row>
        <row r="761">
          <cell r="AF761">
            <v>46.361600000000003</v>
          </cell>
          <cell r="AL761">
            <v>1256.45</v>
          </cell>
          <cell r="AM761">
            <v>1188.19</v>
          </cell>
          <cell r="AN761">
            <v>1273.3599999999999</v>
          </cell>
          <cell r="AP761">
            <v>1303.94</v>
          </cell>
          <cell r="AQ761">
            <v>1283.21</v>
          </cell>
        </row>
        <row r="762">
          <cell r="AF762">
            <v>46.422899999999998</v>
          </cell>
          <cell r="AL762">
            <v>1256.22</v>
          </cell>
          <cell r="AM762">
            <v>1186.0999999999999</v>
          </cell>
          <cell r="AN762">
            <v>1273.58</v>
          </cell>
          <cell r="AP762">
            <v>1299.32</v>
          </cell>
          <cell r="AQ762">
            <v>1281.6400000000001</v>
          </cell>
        </row>
        <row r="763">
          <cell r="AF763">
            <v>46.484000000000002</v>
          </cell>
          <cell r="AL763">
            <v>1258.55</v>
          </cell>
          <cell r="AM763">
            <v>1186.49</v>
          </cell>
          <cell r="AN763">
            <v>1274.42</v>
          </cell>
          <cell r="AP763">
            <v>1303.08</v>
          </cell>
          <cell r="AQ763">
            <v>1287.6199999999999</v>
          </cell>
        </row>
        <row r="764">
          <cell r="AF764">
            <v>46.545200000000001</v>
          </cell>
          <cell r="AL764">
            <v>1261.01</v>
          </cell>
          <cell r="AM764">
            <v>1191.42</v>
          </cell>
          <cell r="AN764">
            <v>1276.19</v>
          </cell>
          <cell r="AP764">
            <v>1306.93</v>
          </cell>
          <cell r="AQ764">
            <v>1287.8</v>
          </cell>
        </row>
        <row r="765">
          <cell r="AF765">
            <v>46.606299999999997</v>
          </cell>
          <cell r="AL765">
            <v>1257.6300000000001</v>
          </cell>
          <cell r="AM765">
            <v>1189.99</v>
          </cell>
          <cell r="AN765">
            <v>1277.68</v>
          </cell>
          <cell r="AP765">
            <v>1303.51</v>
          </cell>
          <cell r="AQ765">
            <v>1286.6199999999999</v>
          </cell>
        </row>
        <row r="766">
          <cell r="AF766">
            <v>46.667499999999997</v>
          </cell>
          <cell r="AL766">
            <v>1258.6099999999999</v>
          </cell>
          <cell r="AM766">
            <v>1187.98</v>
          </cell>
          <cell r="AN766">
            <v>1275.05</v>
          </cell>
          <cell r="AP766">
            <v>1302.3699999999999</v>
          </cell>
          <cell r="AQ766">
            <v>1285.3399999999999</v>
          </cell>
        </row>
        <row r="767">
          <cell r="AF767">
            <v>46.728700000000003</v>
          </cell>
          <cell r="AL767">
            <v>1259.74</v>
          </cell>
          <cell r="AM767">
            <v>1190.05</v>
          </cell>
          <cell r="AN767">
            <v>1278.83</v>
          </cell>
          <cell r="AP767">
            <v>1305.19</v>
          </cell>
          <cell r="AQ767">
            <v>1287.49</v>
          </cell>
        </row>
        <row r="768">
          <cell r="AF768">
            <v>46.789900000000003</v>
          </cell>
          <cell r="AL768">
            <v>1259.42</v>
          </cell>
          <cell r="AM768">
            <v>1187.94</v>
          </cell>
          <cell r="AN768">
            <v>1278.05</v>
          </cell>
          <cell r="AP768">
            <v>1303.52</v>
          </cell>
          <cell r="AQ768">
            <v>1286.0999999999999</v>
          </cell>
        </row>
        <row r="769">
          <cell r="AF769">
            <v>46.851100000000002</v>
          </cell>
          <cell r="AL769">
            <v>1257.8800000000001</v>
          </cell>
          <cell r="AM769">
            <v>1185.04</v>
          </cell>
          <cell r="AN769">
            <v>1272.19</v>
          </cell>
          <cell r="AP769">
            <v>1299.22</v>
          </cell>
          <cell r="AQ769">
            <v>1285.7</v>
          </cell>
        </row>
        <row r="770">
          <cell r="AF770">
            <v>46.912100000000002</v>
          </cell>
          <cell r="AL770">
            <v>1251.5999999999999</v>
          </cell>
          <cell r="AM770">
            <v>1182.32</v>
          </cell>
          <cell r="AN770">
            <v>1270.47</v>
          </cell>
          <cell r="AP770">
            <v>1295.83</v>
          </cell>
          <cell r="AQ770">
            <v>1279.23</v>
          </cell>
        </row>
        <row r="771">
          <cell r="AF771">
            <v>46.973599999999998</v>
          </cell>
          <cell r="AL771">
            <v>1258.24</v>
          </cell>
          <cell r="AM771">
            <v>1184.76</v>
          </cell>
          <cell r="AN771">
            <v>1272.45</v>
          </cell>
          <cell r="AP771">
            <v>1303.56</v>
          </cell>
          <cell r="AQ771">
            <v>1284.01</v>
          </cell>
        </row>
        <row r="772">
          <cell r="AF772">
            <v>47.034500000000001</v>
          </cell>
          <cell r="AL772">
            <v>1263.23</v>
          </cell>
          <cell r="AM772">
            <v>1190.69</v>
          </cell>
          <cell r="AN772">
            <v>1276.5899999999999</v>
          </cell>
          <cell r="AP772">
            <v>1305.69</v>
          </cell>
          <cell r="AQ772">
            <v>1287.1300000000001</v>
          </cell>
        </row>
        <row r="773">
          <cell r="AF773">
            <v>47.095700000000001</v>
          </cell>
          <cell r="AL773">
            <v>1263.4100000000001</v>
          </cell>
          <cell r="AM773">
            <v>1191.8900000000001</v>
          </cell>
          <cell r="AN773">
            <v>1277.44</v>
          </cell>
          <cell r="AP773">
            <v>1305.6199999999999</v>
          </cell>
          <cell r="AQ773">
            <v>1288.26</v>
          </cell>
        </row>
        <row r="774">
          <cell r="AF774">
            <v>47.1569</v>
          </cell>
          <cell r="AL774">
            <v>1260.02</v>
          </cell>
          <cell r="AM774">
            <v>1191.68</v>
          </cell>
          <cell r="AN774">
            <v>1279.79</v>
          </cell>
          <cell r="AP774">
            <v>1303.9000000000001</v>
          </cell>
          <cell r="AQ774">
            <v>1287.05</v>
          </cell>
        </row>
        <row r="775">
          <cell r="AF775">
            <v>47.2181</v>
          </cell>
          <cell r="AL775">
            <v>1259.45</v>
          </cell>
          <cell r="AM775">
            <v>1187.01</v>
          </cell>
          <cell r="AN775">
            <v>1274.6600000000001</v>
          </cell>
          <cell r="AP775">
            <v>1302.56</v>
          </cell>
          <cell r="AQ775">
            <v>1285.43</v>
          </cell>
        </row>
        <row r="776">
          <cell r="AF776">
            <v>47.279200000000003</v>
          </cell>
          <cell r="AL776">
            <v>1257.03</v>
          </cell>
          <cell r="AM776">
            <v>1188.67</v>
          </cell>
          <cell r="AN776">
            <v>1278.6600000000001</v>
          </cell>
          <cell r="AP776">
            <v>1301</v>
          </cell>
          <cell r="AQ776">
            <v>1283.18</v>
          </cell>
        </row>
        <row r="777">
          <cell r="AF777">
            <v>47.340400000000002</v>
          </cell>
          <cell r="AL777">
            <v>1259.24</v>
          </cell>
          <cell r="AM777">
            <v>1188.1300000000001</v>
          </cell>
          <cell r="AN777">
            <v>1276.1099999999999</v>
          </cell>
          <cell r="AP777">
            <v>1302.49</v>
          </cell>
          <cell r="AQ777">
            <v>1284.97</v>
          </cell>
        </row>
        <row r="778">
          <cell r="AF778">
            <v>47.401499999999999</v>
          </cell>
          <cell r="AL778">
            <v>1259.02</v>
          </cell>
          <cell r="AM778">
            <v>1189.03</v>
          </cell>
          <cell r="AN778">
            <v>1278.5</v>
          </cell>
          <cell r="AP778">
            <v>1305.23</v>
          </cell>
          <cell r="AQ778">
            <v>1285.05</v>
          </cell>
        </row>
        <row r="779">
          <cell r="AF779">
            <v>47.462600000000002</v>
          </cell>
          <cell r="AL779">
            <v>1259.8800000000001</v>
          </cell>
          <cell r="AM779">
            <v>1187.76</v>
          </cell>
          <cell r="AN779">
            <v>1275.56</v>
          </cell>
          <cell r="AP779">
            <v>1302.3599999999999</v>
          </cell>
          <cell r="AQ779">
            <v>1285.78</v>
          </cell>
        </row>
        <row r="780">
          <cell r="AF780">
            <v>47.523800000000001</v>
          </cell>
          <cell r="AL780">
            <v>1258.21</v>
          </cell>
          <cell r="AM780">
            <v>1187.1300000000001</v>
          </cell>
          <cell r="AN780">
            <v>1277.73</v>
          </cell>
          <cell r="AP780">
            <v>1302.4000000000001</v>
          </cell>
          <cell r="AQ780">
            <v>1284.8599999999999</v>
          </cell>
        </row>
        <row r="781">
          <cell r="AF781">
            <v>47.585000000000001</v>
          </cell>
          <cell r="AL781">
            <v>1260.05</v>
          </cell>
          <cell r="AM781">
            <v>1185.3900000000001</v>
          </cell>
          <cell r="AN781">
            <v>1278.29</v>
          </cell>
          <cell r="AP781">
            <v>1299.3699999999999</v>
          </cell>
          <cell r="AQ781">
            <v>1284.83</v>
          </cell>
        </row>
        <row r="782">
          <cell r="AF782">
            <v>47.646099999999997</v>
          </cell>
          <cell r="AL782">
            <v>1259.48</v>
          </cell>
          <cell r="AM782">
            <v>1186.68</v>
          </cell>
          <cell r="AN782">
            <v>1279.4000000000001</v>
          </cell>
          <cell r="AP782">
            <v>1301.42</v>
          </cell>
          <cell r="AQ782">
            <v>1285.67</v>
          </cell>
        </row>
        <row r="783">
          <cell r="AF783">
            <v>47.7074</v>
          </cell>
          <cell r="AL783">
            <v>1262.42</v>
          </cell>
          <cell r="AM783">
            <v>1188.3800000000001</v>
          </cell>
          <cell r="AN783">
            <v>1276.55</v>
          </cell>
          <cell r="AP783">
            <v>1303.9100000000001</v>
          </cell>
          <cell r="AQ783">
            <v>1288.23</v>
          </cell>
        </row>
        <row r="784">
          <cell r="AF784">
            <v>47.7684</v>
          </cell>
          <cell r="AL784">
            <v>1262.57</v>
          </cell>
          <cell r="AM784">
            <v>1190.69</v>
          </cell>
          <cell r="AN784">
            <v>1282.6300000000001</v>
          </cell>
          <cell r="AP784">
            <v>1305.53</v>
          </cell>
          <cell r="AQ784">
            <v>1290.31</v>
          </cell>
        </row>
        <row r="785">
          <cell r="AF785">
            <v>47.829700000000003</v>
          </cell>
          <cell r="AL785">
            <v>1260.52</v>
          </cell>
          <cell r="AM785">
            <v>1186.5899999999999</v>
          </cell>
          <cell r="AN785">
            <v>1277.82</v>
          </cell>
          <cell r="AP785">
            <v>1302.92</v>
          </cell>
          <cell r="AQ785">
            <v>1286.28</v>
          </cell>
        </row>
        <row r="786">
          <cell r="AF786">
            <v>47.890700000000002</v>
          </cell>
          <cell r="AL786">
            <v>1259.5999999999999</v>
          </cell>
          <cell r="AM786">
            <v>1184.81</v>
          </cell>
          <cell r="AN786">
            <v>1276.54</v>
          </cell>
          <cell r="AP786">
            <v>1300.92</v>
          </cell>
          <cell r="AQ786">
            <v>1284.1199999999999</v>
          </cell>
        </row>
        <row r="787">
          <cell r="AF787">
            <v>47.951999999999998</v>
          </cell>
          <cell r="AL787">
            <v>1259.07</v>
          </cell>
          <cell r="AM787">
            <v>1185.24</v>
          </cell>
          <cell r="AN787">
            <v>1278.24</v>
          </cell>
          <cell r="AP787">
            <v>1299.4000000000001</v>
          </cell>
          <cell r="AQ787">
            <v>1287.18</v>
          </cell>
        </row>
        <row r="788">
          <cell r="AF788">
            <v>48.012999999999998</v>
          </cell>
          <cell r="AL788">
            <v>1258.71</v>
          </cell>
          <cell r="AM788">
            <v>1186.25</v>
          </cell>
          <cell r="AN788">
            <v>1276.52</v>
          </cell>
          <cell r="AP788">
            <v>1301.57</v>
          </cell>
          <cell r="AQ788">
            <v>1284.67</v>
          </cell>
        </row>
        <row r="789">
          <cell r="AF789">
            <v>48.074300000000001</v>
          </cell>
          <cell r="AL789">
            <v>1259.45</v>
          </cell>
          <cell r="AM789">
            <v>1187.3800000000001</v>
          </cell>
          <cell r="AN789">
            <v>1282.57</v>
          </cell>
          <cell r="AP789">
            <v>1304.1300000000001</v>
          </cell>
          <cell r="AQ789">
            <v>1285.53</v>
          </cell>
        </row>
        <row r="790">
          <cell r="AF790">
            <v>48.1355</v>
          </cell>
          <cell r="AL790">
            <v>1258</v>
          </cell>
          <cell r="AM790">
            <v>1185.9000000000001</v>
          </cell>
          <cell r="AN790">
            <v>1278.7</v>
          </cell>
          <cell r="AP790">
            <v>1303.3499999999999</v>
          </cell>
          <cell r="AQ790">
            <v>1288.55</v>
          </cell>
        </row>
        <row r="791">
          <cell r="AF791">
            <v>48.196599999999997</v>
          </cell>
          <cell r="AL791">
            <v>1259.22</v>
          </cell>
          <cell r="AM791">
            <v>1187.75</v>
          </cell>
          <cell r="AN791">
            <v>1277.93</v>
          </cell>
          <cell r="AP791">
            <v>1300.3800000000001</v>
          </cell>
          <cell r="AQ791">
            <v>1284.26</v>
          </cell>
        </row>
        <row r="792">
          <cell r="AF792">
            <v>48.257599999999996</v>
          </cell>
          <cell r="AL792">
            <v>1254.45</v>
          </cell>
          <cell r="AM792">
            <v>1182.1500000000001</v>
          </cell>
          <cell r="AN792">
            <v>1277.06</v>
          </cell>
          <cell r="AP792">
            <v>1296.49</v>
          </cell>
          <cell r="AQ792">
            <v>1282.28</v>
          </cell>
        </row>
        <row r="793">
          <cell r="AF793">
            <v>48.319000000000003</v>
          </cell>
          <cell r="AL793">
            <v>1255.08</v>
          </cell>
          <cell r="AM793">
            <v>1183.25</v>
          </cell>
          <cell r="AN793">
            <v>1275.99</v>
          </cell>
          <cell r="AP793">
            <v>1296.8800000000001</v>
          </cell>
          <cell r="AQ793">
            <v>1284.3499999999999</v>
          </cell>
        </row>
        <row r="794">
          <cell r="AF794">
            <v>48.380099999999999</v>
          </cell>
          <cell r="AL794">
            <v>1258.73</v>
          </cell>
          <cell r="AM794">
            <v>1186.4000000000001</v>
          </cell>
          <cell r="AN794">
            <v>1279.69</v>
          </cell>
          <cell r="AP794">
            <v>1304.83</v>
          </cell>
          <cell r="AQ794">
            <v>1286.43</v>
          </cell>
        </row>
        <row r="795">
          <cell r="AF795">
            <v>48.441200000000002</v>
          </cell>
          <cell r="AL795">
            <v>1261.04</v>
          </cell>
          <cell r="AM795">
            <v>1187.3900000000001</v>
          </cell>
          <cell r="AN795">
            <v>1280.42</v>
          </cell>
          <cell r="AP795">
            <v>1304.48</v>
          </cell>
          <cell r="AQ795">
            <v>1288.7</v>
          </cell>
        </row>
        <row r="796">
          <cell r="AF796">
            <v>48.502499999999998</v>
          </cell>
          <cell r="AL796">
            <v>1259.96</v>
          </cell>
          <cell r="AM796">
            <v>1187.8599999999999</v>
          </cell>
          <cell r="AN796">
            <v>1277.55</v>
          </cell>
          <cell r="AP796">
            <v>1298.96</v>
          </cell>
          <cell r="AQ796">
            <v>1286.31</v>
          </cell>
        </row>
        <row r="797">
          <cell r="AF797">
            <v>48.563600000000001</v>
          </cell>
          <cell r="AL797">
            <v>1259.32</v>
          </cell>
          <cell r="AM797">
            <v>1186</v>
          </cell>
          <cell r="AN797">
            <v>1279.3</v>
          </cell>
          <cell r="AP797">
            <v>1299.3699999999999</v>
          </cell>
          <cell r="AQ797">
            <v>1286.48</v>
          </cell>
        </row>
        <row r="798">
          <cell r="AF798">
            <v>48.624699999999997</v>
          </cell>
          <cell r="AL798">
            <v>1255.67</v>
          </cell>
          <cell r="AM798">
            <v>1184.22</v>
          </cell>
          <cell r="AN798">
            <v>1277.29</v>
          </cell>
          <cell r="AP798">
            <v>1297.94</v>
          </cell>
          <cell r="AQ798">
            <v>1281.56</v>
          </cell>
        </row>
        <row r="799">
          <cell r="AF799">
            <v>48.686</v>
          </cell>
          <cell r="AL799">
            <v>1253.2</v>
          </cell>
          <cell r="AM799">
            <v>1181.8900000000001</v>
          </cell>
          <cell r="AN799">
            <v>1275.22</v>
          </cell>
          <cell r="AP799">
            <v>1294.8800000000001</v>
          </cell>
          <cell r="AQ799">
            <v>1281.2</v>
          </cell>
        </row>
        <row r="800">
          <cell r="AF800">
            <v>48.747100000000003</v>
          </cell>
          <cell r="AL800">
            <v>1256.94</v>
          </cell>
          <cell r="AM800">
            <v>1185.67</v>
          </cell>
          <cell r="AN800">
            <v>1280.17</v>
          </cell>
          <cell r="AP800">
            <v>1297.42</v>
          </cell>
          <cell r="AQ800">
            <v>1282.5899999999999</v>
          </cell>
        </row>
        <row r="801">
          <cell r="AF801">
            <v>48.808300000000003</v>
          </cell>
          <cell r="AL801">
            <v>1259.72</v>
          </cell>
          <cell r="AM801">
            <v>1186.8900000000001</v>
          </cell>
          <cell r="AN801">
            <v>1278.3</v>
          </cell>
          <cell r="AP801">
            <v>1303.6500000000001</v>
          </cell>
          <cell r="AQ801">
            <v>1286.8399999999999</v>
          </cell>
        </row>
        <row r="802">
          <cell r="AF802">
            <v>48.869599999999998</v>
          </cell>
          <cell r="AL802">
            <v>1257.29</v>
          </cell>
          <cell r="AM802">
            <v>1184.54</v>
          </cell>
          <cell r="AN802">
            <v>1274.99</v>
          </cell>
          <cell r="AP802">
            <v>1299.32</v>
          </cell>
          <cell r="AQ802">
            <v>1282.8</v>
          </cell>
        </row>
        <row r="803">
          <cell r="AF803">
            <v>48.930500000000002</v>
          </cell>
          <cell r="AL803">
            <v>1259.24</v>
          </cell>
          <cell r="AM803">
            <v>1184.3399999999999</v>
          </cell>
          <cell r="AN803">
            <v>1279.6099999999999</v>
          </cell>
          <cell r="AP803">
            <v>1302.3699999999999</v>
          </cell>
          <cell r="AQ803">
            <v>1284.67</v>
          </cell>
        </row>
        <row r="804">
          <cell r="AF804">
            <v>48.991599999999998</v>
          </cell>
          <cell r="AL804">
            <v>1261.1600000000001</v>
          </cell>
          <cell r="AM804">
            <v>1186.49</v>
          </cell>
          <cell r="AN804">
            <v>1279.46</v>
          </cell>
          <cell r="AP804">
            <v>1301.47</v>
          </cell>
          <cell r="AQ804">
            <v>1286.93</v>
          </cell>
        </row>
        <row r="805">
          <cell r="AF805">
            <v>49.052999999999997</v>
          </cell>
          <cell r="AL805">
            <v>1256.76</v>
          </cell>
          <cell r="AM805">
            <v>1184.3</v>
          </cell>
          <cell r="AN805">
            <v>1277.55</v>
          </cell>
          <cell r="AP805">
            <v>1298.1500000000001</v>
          </cell>
          <cell r="AQ805">
            <v>1282.94</v>
          </cell>
        </row>
        <row r="806">
          <cell r="AF806">
            <v>49.114199999999997</v>
          </cell>
          <cell r="AL806">
            <v>1254.94</v>
          </cell>
          <cell r="AM806">
            <v>1181.45</v>
          </cell>
          <cell r="AN806">
            <v>1274.05</v>
          </cell>
          <cell r="AP806">
            <v>1297.97</v>
          </cell>
          <cell r="AQ806">
            <v>1280.3499999999999</v>
          </cell>
        </row>
        <row r="807">
          <cell r="AF807">
            <v>49.175199999999997</v>
          </cell>
          <cell r="AL807">
            <v>1260.8699999999999</v>
          </cell>
          <cell r="AM807">
            <v>1186.44</v>
          </cell>
          <cell r="AN807">
            <v>1280.54</v>
          </cell>
          <cell r="AP807">
            <v>1302.24</v>
          </cell>
          <cell r="AQ807">
            <v>1288.1300000000001</v>
          </cell>
        </row>
        <row r="808">
          <cell r="AF808">
            <v>49.236499999999999</v>
          </cell>
          <cell r="AL808">
            <v>1252.21</v>
          </cell>
          <cell r="AM808">
            <v>1183.5999999999999</v>
          </cell>
          <cell r="AN808">
            <v>1278.55</v>
          </cell>
          <cell r="AP808">
            <v>1300.68</v>
          </cell>
          <cell r="AQ808">
            <v>1281.32</v>
          </cell>
        </row>
        <row r="809">
          <cell r="AF809">
            <v>49.297600000000003</v>
          </cell>
          <cell r="AL809">
            <v>1255.05</v>
          </cell>
          <cell r="AM809">
            <v>1185.24</v>
          </cell>
          <cell r="AN809">
            <v>1278.05</v>
          </cell>
          <cell r="AP809">
            <v>1299.0899999999999</v>
          </cell>
          <cell r="AQ809">
            <v>1285.25</v>
          </cell>
        </row>
        <row r="810">
          <cell r="AF810">
            <v>49.358699999999999</v>
          </cell>
          <cell r="AL810">
            <v>1256.6099999999999</v>
          </cell>
          <cell r="AM810">
            <v>1184.44</v>
          </cell>
          <cell r="AN810">
            <v>1277.25</v>
          </cell>
          <cell r="AP810">
            <v>1299.6400000000001</v>
          </cell>
          <cell r="AQ810">
            <v>1285.47</v>
          </cell>
        </row>
        <row r="811">
          <cell r="AF811">
            <v>49.419800000000002</v>
          </cell>
          <cell r="AL811">
            <v>1253.25</v>
          </cell>
          <cell r="AM811">
            <v>1180.98</v>
          </cell>
          <cell r="AN811">
            <v>1277.0899999999999</v>
          </cell>
          <cell r="AP811">
            <v>1298.44</v>
          </cell>
          <cell r="AQ811">
            <v>1280.7</v>
          </cell>
        </row>
        <row r="812">
          <cell r="AF812">
            <v>49.481099999999998</v>
          </cell>
          <cell r="AL812">
            <v>1257.92</v>
          </cell>
          <cell r="AM812">
            <v>1184.31</v>
          </cell>
          <cell r="AN812">
            <v>1274.78</v>
          </cell>
          <cell r="AP812">
            <v>1297.45</v>
          </cell>
          <cell r="AQ812">
            <v>1282.69</v>
          </cell>
        </row>
        <row r="813">
          <cell r="AF813">
            <v>49.542200000000001</v>
          </cell>
          <cell r="AL813">
            <v>1258.44</v>
          </cell>
          <cell r="AM813">
            <v>1183.0999999999999</v>
          </cell>
          <cell r="AN813">
            <v>1279.8599999999999</v>
          </cell>
          <cell r="AP813">
            <v>1300.95</v>
          </cell>
          <cell r="AQ813">
            <v>1282.97</v>
          </cell>
        </row>
        <row r="814">
          <cell r="AF814">
            <v>49.603400000000001</v>
          </cell>
          <cell r="AL814">
            <v>1261.76</v>
          </cell>
          <cell r="AM814">
            <v>1185.19</v>
          </cell>
          <cell r="AN814">
            <v>1277.03</v>
          </cell>
          <cell r="AP814">
            <v>1302.47</v>
          </cell>
          <cell r="AQ814">
            <v>1285.9000000000001</v>
          </cell>
        </row>
        <row r="815">
          <cell r="AF815">
            <v>49.664499999999997</v>
          </cell>
          <cell r="AL815">
            <v>1257.1099999999999</v>
          </cell>
          <cell r="AM815">
            <v>1186.5899999999999</v>
          </cell>
          <cell r="AN815">
            <v>1279.58</v>
          </cell>
          <cell r="AP815">
            <v>1297.82</v>
          </cell>
          <cell r="AQ815">
            <v>1283.6400000000001</v>
          </cell>
        </row>
        <row r="816">
          <cell r="AF816">
            <v>49.7256</v>
          </cell>
          <cell r="AL816">
            <v>1256.5899999999999</v>
          </cell>
          <cell r="AM816">
            <v>1182.94</v>
          </cell>
          <cell r="AN816">
            <v>1279.28</v>
          </cell>
          <cell r="AP816">
            <v>1296.29</v>
          </cell>
          <cell r="AQ816">
            <v>1280.53</v>
          </cell>
        </row>
        <row r="817">
          <cell r="AF817">
            <v>49.786900000000003</v>
          </cell>
          <cell r="AL817">
            <v>1256.58</v>
          </cell>
          <cell r="AM817">
            <v>1181.77</v>
          </cell>
          <cell r="AN817">
            <v>1275.2</v>
          </cell>
          <cell r="AP817">
            <v>1297.5999999999999</v>
          </cell>
          <cell r="AQ817">
            <v>1282.8800000000001</v>
          </cell>
        </row>
        <row r="818">
          <cell r="AF818">
            <v>49.848100000000002</v>
          </cell>
          <cell r="AL818">
            <v>1258.74</v>
          </cell>
          <cell r="AM818">
            <v>1187.02</v>
          </cell>
          <cell r="AN818">
            <v>1279.27</v>
          </cell>
          <cell r="AP818">
            <v>1297.74</v>
          </cell>
          <cell r="AQ818">
            <v>1286.01</v>
          </cell>
        </row>
        <row r="819">
          <cell r="AF819">
            <v>49.909100000000002</v>
          </cell>
          <cell r="AL819">
            <v>1262.24</v>
          </cell>
          <cell r="AM819">
            <v>1188.5899999999999</v>
          </cell>
          <cell r="AN819">
            <v>1285.57</v>
          </cell>
          <cell r="AP819">
            <v>1302.22</v>
          </cell>
          <cell r="AQ819">
            <v>1288.18</v>
          </cell>
        </row>
        <row r="820">
          <cell r="AF820">
            <v>49.970399999999998</v>
          </cell>
          <cell r="AL820">
            <v>1259.03</v>
          </cell>
          <cell r="AM820">
            <v>1186.4000000000001</v>
          </cell>
          <cell r="AN820">
            <v>1280.77</v>
          </cell>
          <cell r="AP820">
            <v>1302.48</v>
          </cell>
          <cell r="AQ820">
            <v>1287.8599999999999</v>
          </cell>
        </row>
        <row r="821">
          <cell r="AF821">
            <v>50.031500000000001</v>
          </cell>
          <cell r="AL821">
            <v>1253.26</v>
          </cell>
          <cell r="AM821">
            <v>1182.22</v>
          </cell>
          <cell r="AN821">
            <v>1277.47</v>
          </cell>
          <cell r="AP821">
            <v>1297.5999999999999</v>
          </cell>
          <cell r="AQ821">
            <v>1283.0899999999999</v>
          </cell>
        </row>
        <row r="822">
          <cell r="AF822">
            <v>50.092599999999997</v>
          </cell>
          <cell r="AL822">
            <v>1255.8499999999999</v>
          </cell>
          <cell r="AM822">
            <v>1182.4100000000001</v>
          </cell>
          <cell r="AN822">
            <v>1276.99</v>
          </cell>
          <cell r="AP822">
            <v>1299.22</v>
          </cell>
          <cell r="AQ822">
            <v>1282.3699999999999</v>
          </cell>
        </row>
        <row r="823">
          <cell r="AF823">
            <v>50.153799999999997</v>
          </cell>
          <cell r="AL823">
            <v>1257.6199999999999</v>
          </cell>
          <cell r="AM823">
            <v>1184.2</v>
          </cell>
          <cell r="AN823">
            <v>1277.5999999999999</v>
          </cell>
          <cell r="AP823">
            <v>1298.24</v>
          </cell>
          <cell r="AQ823">
            <v>1282.97</v>
          </cell>
        </row>
        <row r="824">
          <cell r="AF824">
            <v>50.215000000000003</v>
          </cell>
          <cell r="AL824">
            <v>1255.68</v>
          </cell>
          <cell r="AM824">
            <v>1183.48</v>
          </cell>
          <cell r="AN824">
            <v>1279.8599999999999</v>
          </cell>
          <cell r="AP824">
            <v>1297.97</v>
          </cell>
          <cell r="AQ824">
            <v>1280.6600000000001</v>
          </cell>
        </row>
        <row r="825">
          <cell r="AF825">
            <v>50.2761</v>
          </cell>
          <cell r="AL825">
            <v>1254.32</v>
          </cell>
          <cell r="AM825">
            <v>1182.72</v>
          </cell>
          <cell r="AN825">
            <v>1278.1500000000001</v>
          </cell>
          <cell r="AP825">
            <v>1296.82</v>
          </cell>
          <cell r="AQ825">
            <v>1284.6400000000001</v>
          </cell>
        </row>
        <row r="826">
          <cell r="AF826">
            <v>50.337299999999999</v>
          </cell>
          <cell r="AL826">
            <v>1257.67</v>
          </cell>
          <cell r="AM826">
            <v>1184.1099999999999</v>
          </cell>
          <cell r="AN826">
            <v>1281.01</v>
          </cell>
          <cell r="AP826">
            <v>1299.0899999999999</v>
          </cell>
          <cell r="AQ826">
            <v>1284.3</v>
          </cell>
        </row>
        <row r="827">
          <cell r="AF827">
            <v>50.398499999999999</v>
          </cell>
          <cell r="AL827">
            <v>1261.73</v>
          </cell>
          <cell r="AM827">
            <v>1184.3</v>
          </cell>
          <cell r="AN827">
            <v>1280.32</v>
          </cell>
          <cell r="AP827">
            <v>1300.1400000000001</v>
          </cell>
          <cell r="AQ827">
            <v>1284.4000000000001</v>
          </cell>
        </row>
        <row r="828">
          <cell r="AF828">
            <v>50.459600000000002</v>
          </cell>
          <cell r="AL828">
            <v>1259.54</v>
          </cell>
          <cell r="AM828">
            <v>1184.3599999999999</v>
          </cell>
          <cell r="AN828">
            <v>1280.46</v>
          </cell>
          <cell r="AP828">
            <v>1300.46</v>
          </cell>
          <cell r="AQ828">
            <v>1285.3699999999999</v>
          </cell>
        </row>
        <row r="829">
          <cell r="AF829">
            <v>50.520800000000001</v>
          </cell>
          <cell r="AL829">
            <v>1259.3499999999999</v>
          </cell>
          <cell r="AM829">
            <v>1182.93</v>
          </cell>
          <cell r="AN829">
            <v>1277.97</v>
          </cell>
          <cell r="AP829">
            <v>1295.67</v>
          </cell>
          <cell r="AQ829">
            <v>1283.93</v>
          </cell>
        </row>
        <row r="830">
          <cell r="AF830">
            <v>50.582000000000001</v>
          </cell>
          <cell r="AL830">
            <v>1254.43</v>
          </cell>
          <cell r="AM830">
            <v>1180.31</v>
          </cell>
          <cell r="AN830">
            <v>1275.05</v>
          </cell>
          <cell r="AP830">
            <v>1294.77</v>
          </cell>
          <cell r="AQ830">
            <v>1281.2</v>
          </cell>
        </row>
        <row r="831">
          <cell r="AF831">
            <v>50.6432</v>
          </cell>
          <cell r="AL831">
            <v>1256.51</v>
          </cell>
          <cell r="AM831">
            <v>1180.5999999999999</v>
          </cell>
          <cell r="AN831">
            <v>1275.02</v>
          </cell>
          <cell r="AP831">
            <v>1295.99</v>
          </cell>
          <cell r="AQ831">
            <v>1281.49</v>
          </cell>
        </row>
        <row r="832">
          <cell r="AF832">
            <v>50.704300000000003</v>
          </cell>
          <cell r="AL832">
            <v>1256.76</v>
          </cell>
          <cell r="AM832">
            <v>1183.03</v>
          </cell>
          <cell r="AN832">
            <v>1278.18</v>
          </cell>
          <cell r="AP832">
            <v>1299.92</v>
          </cell>
          <cell r="AQ832">
            <v>1282.6300000000001</v>
          </cell>
        </row>
        <row r="833">
          <cell r="AF833">
            <v>50.765599999999999</v>
          </cell>
          <cell r="AL833">
            <v>1255.74</v>
          </cell>
          <cell r="AM833">
            <v>1183.01</v>
          </cell>
          <cell r="AN833">
            <v>1276.71</v>
          </cell>
          <cell r="AP833">
            <v>1296.18</v>
          </cell>
          <cell r="AQ833">
            <v>1282.25</v>
          </cell>
        </row>
        <row r="834">
          <cell r="AF834">
            <v>50.826599999999999</v>
          </cell>
          <cell r="AL834">
            <v>1254.92</v>
          </cell>
          <cell r="AM834">
            <v>1184.94</v>
          </cell>
          <cell r="AN834">
            <v>1279.1600000000001</v>
          </cell>
          <cell r="AP834">
            <v>1296.74</v>
          </cell>
          <cell r="AQ834">
            <v>1283.4000000000001</v>
          </cell>
        </row>
        <row r="835">
          <cell r="AF835">
            <v>50.887799999999999</v>
          </cell>
          <cell r="AL835">
            <v>1255.1600000000001</v>
          </cell>
          <cell r="AM835">
            <v>1182.73</v>
          </cell>
          <cell r="AN835">
            <v>1274.47</v>
          </cell>
          <cell r="AP835">
            <v>1295.73</v>
          </cell>
          <cell r="AQ835">
            <v>1280.56</v>
          </cell>
        </row>
        <row r="836">
          <cell r="AF836">
            <v>50.949100000000001</v>
          </cell>
          <cell r="AL836">
            <v>1255.8800000000001</v>
          </cell>
          <cell r="AM836">
            <v>1179.6500000000001</v>
          </cell>
          <cell r="AN836">
            <v>1278.3499999999999</v>
          </cell>
          <cell r="AP836">
            <v>1295.33</v>
          </cell>
          <cell r="AQ836">
            <v>1278.93</v>
          </cell>
        </row>
        <row r="837">
          <cell r="AF837">
            <v>51.010100000000001</v>
          </cell>
          <cell r="AL837">
            <v>1257.22</v>
          </cell>
          <cell r="AM837">
            <v>1181.9100000000001</v>
          </cell>
          <cell r="AN837">
            <v>1278.19</v>
          </cell>
          <cell r="AP837">
            <v>1296.0999999999999</v>
          </cell>
          <cell r="AQ837">
            <v>1282.26</v>
          </cell>
        </row>
        <row r="838">
          <cell r="AF838">
            <v>51.071199999999997</v>
          </cell>
          <cell r="AL838">
            <v>1257.31</v>
          </cell>
          <cell r="AM838">
            <v>1183.98</v>
          </cell>
          <cell r="AN838">
            <v>1279</v>
          </cell>
          <cell r="AP838">
            <v>1299.51</v>
          </cell>
          <cell r="AQ838">
            <v>1283.33</v>
          </cell>
        </row>
        <row r="839">
          <cell r="AF839">
            <v>51.1325</v>
          </cell>
          <cell r="AL839">
            <v>1258.1099999999999</v>
          </cell>
          <cell r="AM839">
            <v>1186.1099999999999</v>
          </cell>
          <cell r="AN839">
            <v>1277.76</v>
          </cell>
          <cell r="AP839">
            <v>1299.42</v>
          </cell>
          <cell r="AQ839">
            <v>1286.32</v>
          </cell>
        </row>
        <row r="840">
          <cell r="AF840">
            <v>51.193600000000004</v>
          </cell>
          <cell r="AL840">
            <v>1255.26</v>
          </cell>
          <cell r="AM840">
            <v>1182.82</v>
          </cell>
          <cell r="AN840">
            <v>1276.6199999999999</v>
          </cell>
          <cell r="AP840">
            <v>1297.01</v>
          </cell>
          <cell r="AQ840">
            <v>1280.93</v>
          </cell>
        </row>
        <row r="841">
          <cell r="AF841">
            <v>51.2547</v>
          </cell>
          <cell r="AL841">
            <v>1258.45</v>
          </cell>
          <cell r="AM841">
            <v>1180.68</v>
          </cell>
          <cell r="AN841">
            <v>1277.95</v>
          </cell>
          <cell r="AP841">
            <v>1294.6500000000001</v>
          </cell>
          <cell r="AQ841">
            <v>1280.7</v>
          </cell>
        </row>
        <row r="842">
          <cell r="AF842">
            <v>51.316000000000003</v>
          </cell>
          <cell r="AL842">
            <v>1253.19</v>
          </cell>
          <cell r="AM842">
            <v>1180.4000000000001</v>
          </cell>
          <cell r="AN842">
            <v>1277.32</v>
          </cell>
          <cell r="AP842">
            <v>1290.49</v>
          </cell>
          <cell r="AQ842">
            <v>1281.04</v>
          </cell>
        </row>
        <row r="843">
          <cell r="AF843">
            <v>51.377099999999999</v>
          </cell>
          <cell r="AL843">
            <v>1255.27</v>
          </cell>
          <cell r="AM843">
            <v>1181.06</v>
          </cell>
          <cell r="AN843">
            <v>1276.67</v>
          </cell>
          <cell r="AP843">
            <v>1293.3399999999999</v>
          </cell>
          <cell r="AQ843">
            <v>1279.0999999999999</v>
          </cell>
        </row>
        <row r="844">
          <cell r="AF844">
            <v>51.438400000000001</v>
          </cell>
          <cell r="AL844">
            <v>1255.3499999999999</v>
          </cell>
          <cell r="AM844">
            <v>1180.3900000000001</v>
          </cell>
          <cell r="AN844">
            <v>1275.96</v>
          </cell>
          <cell r="AP844">
            <v>1295.31</v>
          </cell>
          <cell r="AQ844">
            <v>1279.68</v>
          </cell>
        </row>
        <row r="845">
          <cell r="AF845">
            <v>51.499499999999998</v>
          </cell>
          <cell r="AL845">
            <v>1259.54</v>
          </cell>
          <cell r="AM845">
            <v>1183.19</v>
          </cell>
          <cell r="AN845">
            <v>1279.93</v>
          </cell>
          <cell r="AP845">
            <v>1298.17</v>
          </cell>
          <cell r="AQ845">
            <v>1281.82</v>
          </cell>
        </row>
        <row r="846">
          <cell r="AF846">
            <v>51.560499999999998</v>
          </cell>
          <cell r="AL846">
            <v>1258.3499999999999</v>
          </cell>
          <cell r="AM846">
            <v>1185.75</v>
          </cell>
          <cell r="AN846">
            <v>1282.75</v>
          </cell>
          <cell r="AP846">
            <v>1297.17</v>
          </cell>
          <cell r="AQ846">
            <v>1283.82</v>
          </cell>
        </row>
        <row r="847">
          <cell r="AF847">
            <v>51.621699999999997</v>
          </cell>
          <cell r="AL847">
            <v>1254.75</v>
          </cell>
          <cell r="AM847">
            <v>1183.46</v>
          </cell>
          <cell r="AN847">
            <v>1276.5899999999999</v>
          </cell>
          <cell r="AP847">
            <v>1295.47</v>
          </cell>
          <cell r="AQ847">
            <v>1282.52</v>
          </cell>
        </row>
        <row r="848">
          <cell r="AF848">
            <v>51.6828</v>
          </cell>
          <cell r="AL848">
            <v>1255.28</v>
          </cell>
          <cell r="AM848">
            <v>1182.6400000000001</v>
          </cell>
          <cell r="AN848">
            <v>1275.8900000000001</v>
          </cell>
          <cell r="AP848">
            <v>1293.55</v>
          </cell>
          <cell r="AQ848">
            <v>1281.32</v>
          </cell>
        </row>
        <row r="849">
          <cell r="AF849">
            <v>51.744100000000003</v>
          </cell>
          <cell r="AL849">
            <v>1259.3</v>
          </cell>
          <cell r="AM849">
            <v>1184.24</v>
          </cell>
          <cell r="AN849">
            <v>1278.1199999999999</v>
          </cell>
          <cell r="AP849">
            <v>1299.1300000000001</v>
          </cell>
          <cell r="AQ849">
            <v>1285.5899999999999</v>
          </cell>
        </row>
        <row r="850">
          <cell r="AF850">
            <v>51.805199999999999</v>
          </cell>
          <cell r="AL850">
            <v>1260.19</v>
          </cell>
          <cell r="AM850">
            <v>1184.18</v>
          </cell>
          <cell r="AN850">
            <v>1277.95</v>
          </cell>
          <cell r="AP850">
            <v>1295.73</v>
          </cell>
          <cell r="AQ850">
            <v>1281.21</v>
          </cell>
        </row>
        <row r="851">
          <cell r="AF851">
            <v>51.866500000000002</v>
          </cell>
          <cell r="AL851">
            <v>1259.25</v>
          </cell>
          <cell r="AM851">
            <v>1185.47</v>
          </cell>
          <cell r="AN851">
            <v>1281.04</v>
          </cell>
          <cell r="AP851">
            <v>1299.07</v>
          </cell>
          <cell r="AQ851">
            <v>1284.8399999999999</v>
          </cell>
        </row>
        <row r="852">
          <cell r="AF852">
            <v>51.927500000000002</v>
          </cell>
          <cell r="AL852">
            <v>1256.57</v>
          </cell>
          <cell r="AM852">
            <v>1183.03</v>
          </cell>
          <cell r="AN852">
            <v>1277.8900000000001</v>
          </cell>
          <cell r="AP852">
            <v>1294.29</v>
          </cell>
          <cell r="AQ852">
            <v>1281.17</v>
          </cell>
        </row>
        <row r="853">
          <cell r="AF853">
            <v>51.988599999999998</v>
          </cell>
          <cell r="AL853">
            <v>1255.25</v>
          </cell>
          <cell r="AM853">
            <v>1181.19</v>
          </cell>
          <cell r="AN853">
            <v>1277.6500000000001</v>
          </cell>
          <cell r="AP853">
            <v>1293.74</v>
          </cell>
          <cell r="AQ853">
            <v>1281.6300000000001</v>
          </cell>
        </row>
        <row r="854">
          <cell r="AF854">
            <v>52.049900000000001</v>
          </cell>
          <cell r="AL854">
            <v>1254.26</v>
          </cell>
          <cell r="AM854">
            <v>1177.6300000000001</v>
          </cell>
          <cell r="AN854">
            <v>1276.72</v>
          </cell>
          <cell r="AP854">
            <v>1291.31</v>
          </cell>
          <cell r="AQ854">
            <v>1276.6500000000001</v>
          </cell>
        </row>
        <row r="855">
          <cell r="AF855">
            <v>52.110999999999997</v>
          </cell>
          <cell r="AL855">
            <v>1255.26</v>
          </cell>
          <cell r="AM855">
            <v>1180.83</v>
          </cell>
          <cell r="AN855">
            <v>1275.82</v>
          </cell>
          <cell r="AP855">
            <v>1292.93</v>
          </cell>
          <cell r="AQ855">
            <v>1280.5</v>
          </cell>
        </row>
        <row r="856">
          <cell r="AF856">
            <v>52.172199999999997</v>
          </cell>
          <cell r="AL856">
            <v>1254.92</v>
          </cell>
          <cell r="AM856">
            <v>1183.28</v>
          </cell>
          <cell r="AN856">
            <v>1281.0899999999999</v>
          </cell>
          <cell r="AP856">
            <v>1295.6300000000001</v>
          </cell>
          <cell r="AQ856">
            <v>1282.99</v>
          </cell>
        </row>
        <row r="857">
          <cell r="AF857">
            <v>52.2333</v>
          </cell>
          <cell r="AL857">
            <v>1255.81</v>
          </cell>
          <cell r="AM857">
            <v>1178.92</v>
          </cell>
          <cell r="AN857">
            <v>1275.8900000000001</v>
          </cell>
          <cell r="AP857">
            <v>1293.2</v>
          </cell>
          <cell r="AQ857">
            <v>1278.03</v>
          </cell>
        </row>
        <row r="858">
          <cell r="AF858">
            <v>52.294600000000003</v>
          </cell>
          <cell r="AL858">
            <v>1252.72</v>
          </cell>
          <cell r="AM858">
            <v>1181.1500000000001</v>
          </cell>
          <cell r="AN858">
            <v>1276.8599999999999</v>
          </cell>
          <cell r="AP858">
            <v>1294.25</v>
          </cell>
          <cell r="AQ858">
            <v>1279.1099999999999</v>
          </cell>
        </row>
        <row r="859">
          <cell r="AF859">
            <v>52.355699999999999</v>
          </cell>
          <cell r="AL859">
            <v>1252.3900000000001</v>
          </cell>
          <cell r="AM859">
            <v>1181.95</v>
          </cell>
          <cell r="AN859">
            <v>1279.3699999999999</v>
          </cell>
          <cell r="AP859">
            <v>1295.1300000000001</v>
          </cell>
          <cell r="AQ859">
            <v>1280.47</v>
          </cell>
        </row>
        <row r="860">
          <cell r="AF860">
            <v>52.416800000000002</v>
          </cell>
          <cell r="AL860">
            <v>1255.8</v>
          </cell>
          <cell r="AM860">
            <v>1183.8900000000001</v>
          </cell>
          <cell r="AN860">
            <v>1276.8800000000001</v>
          </cell>
          <cell r="AP860">
            <v>1294.83</v>
          </cell>
          <cell r="AQ860">
            <v>1282.5</v>
          </cell>
        </row>
        <row r="861">
          <cell r="AF861">
            <v>52.478099999999998</v>
          </cell>
          <cell r="AL861">
            <v>1260.1400000000001</v>
          </cell>
          <cell r="AM861">
            <v>1186.19</v>
          </cell>
          <cell r="AN861">
            <v>1284.47</v>
          </cell>
          <cell r="AP861">
            <v>1299.1500000000001</v>
          </cell>
          <cell r="AQ861">
            <v>1284.1300000000001</v>
          </cell>
        </row>
        <row r="862">
          <cell r="AF862">
            <v>52.539200000000001</v>
          </cell>
          <cell r="AL862">
            <v>1255.22</v>
          </cell>
          <cell r="AM862">
            <v>1183.05</v>
          </cell>
          <cell r="AN862">
            <v>1279.93</v>
          </cell>
          <cell r="AP862">
            <v>1293.79</v>
          </cell>
          <cell r="AQ862">
            <v>1281.22</v>
          </cell>
        </row>
        <row r="863">
          <cell r="AF863">
            <v>52.600299999999997</v>
          </cell>
          <cell r="AL863">
            <v>1248.28</v>
          </cell>
          <cell r="AM863">
            <v>1178.17</v>
          </cell>
          <cell r="AN863">
            <v>1273.7</v>
          </cell>
          <cell r="AP863">
            <v>1288.46</v>
          </cell>
          <cell r="AQ863">
            <v>1275.04</v>
          </cell>
        </row>
        <row r="864">
          <cell r="AF864">
            <v>52.6616</v>
          </cell>
          <cell r="AL864">
            <v>1252.96</v>
          </cell>
          <cell r="AM864">
            <v>1179.47</v>
          </cell>
          <cell r="AN864">
            <v>1273.5899999999999</v>
          </cell>
          <cell r="AP864">
            <v>1292.8599999999999</v>
          </cell>
          <cell r="AQ864">
            <v>1278.54</v>
          </cell>
        </row>
        <row r="865">
          <cell r="AF865">
            <v>52.722700000000003</v>
          </cell>
          <cell r="AL865">
            <v>1252.42</v>
          </cell>
          <cell r="AM865">
            <v>1176.1099999999999</v>
          </cell>
          <cell r="AN865">
            <v>1269.8499999999999</v>
          </cell>
          <cell r="AP865">
            <v>1291.44</v>
          </cell>
          <cell r="AQ865">
            <v>1277.97</v>
          </cell>
        </row>
        <row r="866">
          <cell r="AF866">
            <v>52.783799999999999</v>
          </cell>
          <cell r="AL866">
            <v>1253.3699999999999</v>
          </cell>
          <cell r="AM866">
            <v>1180.27</v>
          </cell>
          <cell r="AN866">
            <v>1273.4100000000001</v>
          </cell>
          <cell r="AP866">
            <v>1292.24</v>
          </cell>
          <cell r="AQ866">
            <v>1275.93</v>
          </cell>
        </row>
        <row r="867">
          <cell r="AF867">
            <v>52.845100000000002</v>
          </cell>
          <cell r="AL867">
            <v>1257.8900000000001</v>
          </cell>
          <cell r="AM867">
            <v>1184.01</v>
          </cell>
          <cell r="AN867">
            <v>1280.02</v>
          </cell>
          <cell r="AP867">
            <v>1296.18</v>
          </cell>
          <cell r="AQ867">
            <v>1284.25</v>
          </cell>
        </row>
        <row r="868">
          <cell r="AF868">
            <v>52.906199999999998</v>
          </cell>
          <cell r="AL868">
            <v>1259.99</v>
          </cell>
          <cell r="AM868">
            <v>1185.42</v>
          </cell>
          <cell r="AN868">
            <v>1283.23</v>
          </cell>
          <cell r="AP868">
            <v>1297.23</v>
          </cell>
          <cell r="AQ868">
            <v>1284.6500000000001</v>
          </cell>
        </row>
        <row r="869">
          <cell r="AF869">
            <v>52.967300000000002</v>
          </cell>
          <cell r="AL869">
            <v>1256.5</v>
          </cell>
          <cell r="AM869">
            <v>1182.27</v>
          </cell>
          <cell r="AN869">
            <v>1278.57</v>
          </cell>
          <cell r="AP869">
            <v>1296.2</v>
          </cell>
          <cell r="AQ869">
            <v>1283.6099999999999</v>
          </cell>
        </row>
        <row r="870">
          <cell r="AF870">
            <v>53.028500000000001</v>
          </cell>
          <cell r="AL870">
            <v>1259.04</v>
          </cell>
          <cell r="AM870">
            <v>1185.47</v>
          </cell>
          <cell r="AN870">
            <v>1279.44</v>
          </cell>
          <cell r="AP870">
            <v>1297.32</v>
          </cell>
          <cell r="AQ870">
            <v>1285.4100000000001</v>
          </cell>
        </row>
        <row r="871">
          <cell r="AF871">
            <v>53.089700000000001</v>
          </cell>
          <cell r="AL871">
            <v>1255.21</v>
          </cell>
          <cell r="AM871">
            <v>1179.31</v>
          </cell>
          <cell r="AN871">
            <v>1276.55</v>
          </cell>
          <cell r="AP871">
            <v>1290.83</v>
          </cell>
          <cell r="AQ871">
            <v>1280.5</v>
          </cell>
        </row>
        <row r="872">
          <cell r="AF872">
            <v>53.150799999999997</v>
          </cell>
          <cell r="AL872">
            <v>1252.74</v>
          </cell>
          <cell r="AM872">
            <v>1178.5899999999999</v>
          </cell>
          <cell r="AN872">
            <v>1274.76</v>
          </cell>
          <cell r="AP872">
            <v>1290.29</v>
          </cell>
          <cell r="AQ872">
            <v>1277.17</v>
          </cell>
        </row>
        <row r="873">
          <cell r="AF873">
            <v>53.212000000000003</v>
          </cell>
          <cell r="AL873">
            <v>1260.08</v>
          </cell>
          <cell r="AM873">
            <v>1181.82</v>
          </cell>
          <cell r="AN873">
            <v>1279.22</v>
          </cell>
          <cell r="AP873">
            <v>1297.3499999999999</v>
          </cell>
          <cell r="AQ873">
            <v>1285.6400000000001</v>
          </cell>
        </row>
        <row r="874">
          <cell r="AF874">
            <v>53.273200000000003</v>
          </cell>
          <cell r="AL874">
            <v>1254.6400000000001</v>
          </cell>
          <cell r="AM874">
            <v>1182.56</v>
          </cell>
          <cell r="AN874">
            <v>1279.96</v>
          </cell>
          <cell r="AP874">
            <v>1294.3499999999999</v>
          </cell>
          <cell r="AQ874">
            <v>1282.68</v>
          </cell>
        </row>
        <row r="875">
          <cell r="AF875">
            <v>53.334299999999999</v>
          </cell>
          <cell r="AL875">
            <v>1250.7</v>
          </cell>
          <cell r="AM875">
            <v>1177.68</v>
          </cell>
          <cell r="AN875">
            <v>1276.04</v>
          </cell>
          <cell r="AP875">
            <v>1290.67</v>
          </cell>
          <cell r="AQ875">
            <v>1277.82</v>
          </cell>
        </row>
        <row r="876">
          <cell r="AF876">
            <v>53.395499999999998</v>
          </cell>
          <cell r="AL876">
            <v>1254.6099999999999</v>
          </cell>
          <cell r="AM876">
            <v>1179.75</v>
          </cell>
          <cell r="AN876">
            <v>1274.8800000000001</v>
          </cell>
          <cell r="AP876">
            <v>1291.83</v>
          </cell>
          <cell r="AQ876">
            <v>1276.74</v>
          </cell>
        </row>
        <row r="877">
          <cell r="AF877">
            <v>53.456699999999998</v>
          </cell>
          <cell r="AL877">
            <v>1254.46</v>
          </cell>
          <cell r="AM877">
            <v>1184.6199999999999</v>
          </cell>
          <cell r="AN877">
            <v>1278.68</v>
          </cell>
          <cell r="AP877">
            <v>1294.57</v>
          </cell>
          <cell r="AQ877">
            <v>1282.51</v>
          </cell>
        </row>
        <row r="878">
          <cell r="AF878">
            <v>53.517800000000001</v>
          </cell>
          <cell r="AL878">
            <v>1254.01</v>
          </cell>
          <cell r="AM878">
            <v>1179.48</v>
          </cell>
          <cell r="AN878">
            <v>1277.69</v>
          </cell>
          <cell r="AP878">
            <v>1292.44</v>
          </cell>
          <cell r="AQ878">
            <v>1279.3699999999999</v>
          </cell>
        </row>
        <row r="879">
          <cell r="AF879">
            <v>53.578899999999997</v>
          </cell>
          <cell r="AL879">
            <v>1253.94</v>
          </cell>
          <cell r="AM879">
            <v>1180.2</v>
          </cell>
          <cell r="AN879">
            <v>1275.22</v>
          </cell>
          <cell r="AP879">
            <v>1291.6500000000001</v>
          </cell>
          <cell r="AQ879">
            <v>1277.46</v>
          </cell>
        </row>
        <row r="880">
          <cell r="AF880">
            <v>53.640099999999997</v>
          </cell>
          <cell r="AL880">
            <v>1252.8499999999999</v>
          </cell>
          <cell r="AM880">
            <v>1179.32</v>
          </cell>
          <cell r="AN880">
            <v>1276.08</v>
          </cell>
          <cell r="AP880">
            <v>1290.18</v>
          </cell>
          <cell r="AQ880">
            <v>1280.67</v>
          </cell>
        </row>
        <row r="881">
          <cell r="AF881">
            <v>53.7012</v>
          </cell>
          <cell r="AL881">
            <v>1254.22</v>
          </cell>
          <cell r="AM881">
            <v>1182.3399999999999</v>
          </cell>
          <cell r="AN881">
            <v>1276.67</v>
          </cell>
          <cell r="AP881">
            <v>1294.27</v>
          </cell>
          <cell r="AQ881">
            <v>1280.83</v>
          </cell>
        </row>
        <row r="882">
          <cell r="AF882">
            <v>53.762500000000003</v>
          </cell>
          <cell r="AL882">
            <v>1252.47</v>
          </cell>
          <cell r="AM882">
            <v>1179.6300000000001</v>
          </cell>
          <cell r="AN882">
            <v>1274.2</v>
          </cell>
          <cell r="AP882">
            <v>1292.8</v>
          </cell>
          <cell r="AQ882">
            <v>1278.8</v>
          </cell>
        </row>
        <row r="883">
          <cell r="AF883">
            <v>53.823700000000002</v>
          </cell>
          <cell r="AL883">
            <v>1250.52</v>
          </cell>
          <cell r="AM883">
            <v>1176.24</v>
          </cell>
          <cell r="AN883">
            <v>1272.96</v>
          </cell>
          <cell r="AP883">
            <v>1289.4000000000001</v>
          </cell>
          <cell r="AQ883">
            <v>1275.3900000000001</v>
          </cell>
        </row>
        <row r="884">
          <cell r="AF884">
            <v>53.884799999999998</v>
          </cell>
          <cell r="AL884">
            <v>1252.1500000000001</v>
          </cell>
          <cell r="AM884">
            <v>1175.8900000000001</v>
          </cell>
          <cell r="AN884">
            <v>1272.48</v>
          </cell>
          <cell r="AP884">
            <v>1288.3399999999999</v>
          </cell>
          <cell r="AQ884">
            <v>1275.95</v>
          </cell>
        </row>
        <row r="885">
          <cell r="AF885">
            <v>53.945999999999998</v>
          </cell>
          <cell r="AL885">
            <v>1253.31</v>
          </cell>
          <cell r="AM885">
            <v>1179.3399999999999</v>
          </cell>
          <cell r="AN885">
            <v>1275.92</v>
          </cell>
          <cell r="AP885">
            <v>1291.43</v>
          </cell>
          <cell r="AQ885">
            <v>1276.25</v>
          </cell>
        </row>
        <row r="886">
          <cell r="AF886">
            <v>54.007100000000001</v>
          </cell>
          <cell r="AL886">
            <v>1252.43</v>
          </cell>
          <cell r="AM886">
            <v>1178.96</v>
          </cell>
          <cell r="AN886">
            <v>1276.69</v>
          </cell>
          <cell r="AP886">
            <v>1290.8399999999999</v>
          </cell>
          <cell r="AQ886">
            <v>1280.27</v>
          </cell>
        </row>
        <row r="887">
          <cell r="AF887">
            <v>54.068199999999997</v>
          </cell>
          <cell r="AL887">
            <v>1253.74</v>
          </cell>
          <cell r="AM887">
            <v>1179.52</v>
          </cell>
          <cell r="AN887">
            <v>1275.51</v>
          </cell>
          <cell r="AP887">
            <v>1291.21</v>
          </cell>
          <cell r="AQ887">
            <v>1280.3399999999999</v>
          </cell>
        </row>
        <row r="888">
          <cell r="AF888">
            <v>54.129399999999997</v>
          </cell>
          <cell r="AL888">
            <v>1252.79</v>
          </cell>
          <cell r="AM888">
            <v>1178.29</v>
          </cell>
          <cell r="AN888">
            <v>1272.54</v>
          </cell>
          <cell r="AP888">
            <v>1291.8699999999999</v>
          </cell>
          <cell r="AQ888">
            <v>1277.55</v>
          </cell>
        </row>
        <row r="889">
          <cell r="AF889">
            <v>54.190600000000003</v>
          </cell>
          <cell r="AL889">
            <v>1253.8399999999999</v>
          </cell>
          <cell r="AM889">
            <v>1177.1500000000001</v>
          </cell>
          <cell r="AN889">
            <v>1274.04</v>
          </cell>
          <cell r="AP889">
            <v>1289.67</v>
          </cell>
          <cell r="AQ889">
            <v>1275.03</v>
          </cell>
        </row>
        <row r="890">
          <cell r="AF890">
            <v>54.251800000000003</v>
          </cell>
          <cell r="AL890">
            <v>1252.94</v>
          </cell>
          <cell r="AM890">
            <v>1180.01</v>
          </cell>
          <cell r="AN890">
            <v>1274.8599999999999</v>
          </cell>
          <cell r="AP890">
            <v>1287.8499999999999</v>
          </cell>
          <cell r="AQ890">
            <v>1280.0899999999999</v>
          </cell>
        </row>
        <row r="891">
          <cell r="AF891">
            <v>54.312899999999999</v>
          </cell>
          <cell r="AL891">
            <v>1255.8399999999999</v>
          </cell>
          <cell r="AM891">
            <v>1179.27</v>
          </cell>
          <cell r="AN891">
            <v>1278.1099999999999</v>
          </cell>
          <cell r="AP891">
            <v>1291.69</v>
          </cell>
          <cell r="AQ891">
            <v>1281.0899999999999</v>
          </cell>
        </row>
        <row r="892">
          <cell r="AF892">
            <v>54.374200000000002</v>
          </cell>
          <cell r="AL892">
            <v>1255.44</v>
          </cell>
          <cell r="AM892">
            <v>1179.3399999999999</v>
          </cell>
          <cell r="AN892">
            <v>1275.53</v>
          </cell>
          <cell r="AP892">
            <v>1294.79</v>
          </cell>
          <cell r="AQ892">
            <v>1278.23</v>
          </cell>
        </row>
        <row r="893">
          <cell r="AF893">
            <v>54.435299999999998</v>
          </cell>
          <cell r="AL893">
            <v>1252.1600000000001</v>
          </cell>
          <cell r="AM893">
            <v>1177.8</v>
          </cell>
          <cell r="AN893">
            <v>1273.31</v>
          </cell>
          <cell r="AP893">
            <v>1288.4100000000001</v>
          </cell>
          <cell r="AQ893">
            <v>1276.05</v>
          </cell>
        </row>
        <row r="894">
          <cell r="AF894">
            <v>54.496200000000002</v>
          </cell>
          <cell r="AL894">
            <v>1251.76</v>
          </cell>
          <cell r="AM894">
            <v>1178.67</v>
          </cell>
          <cell r="AN894">
            <v>1273.2</v>
          </cell>
          <cell r="AP894">
            <v>1289.8900000000001</v>
          </cell>
          <cell r="AQ894">
            <v>1274.6199999999999</v>
          </cell>
        </row>
        <row r="895">
          <cell r="AF895">
            <v>54.557699999999997</v>
          </cell>
          <cell r="AL895">
            <v>1253.99</v>
          </cell>
          <cell r="AM895">
            <v>1178.58</v>
          </cell>
          <cell r="AN895">
            <v>1274.57</v>
          </cell>
          <cell r="AP895">
            <v>1291.1300000000001</v>
          </cell>
          <cell r="AQ895">
            <v>1277.46</v>
          </cell>
        </row>
        <row r="896">
          <cell r="AF896">
            <v>54.6188</v>
          </cell>
          <cell r="AL896">
            <v>1254.27</v>
          </cell>
          <cell r="AM896">
            <v>1179.6199999999999</v>
          </cell>
          <cell r="AN896">
            <v>1277.0999999999999</v>
          </cell>
          <cell r="AP896">
            <v>1292.68</v>
          </cell>
          <cell r="AQ896">
            <v>1278.92</v>
          </cell>
        </row>
        <row r="897">
          <cell r="AF897">
            <v>54.679900000000004</v>
          </cell>
          <cell r="AL897">
            <v>1251.19</v>
          </cell>
          <cell r="AM897">
            <v>1178.8399999999999</v>
          </cell>
          <cell r="AN897">
            <v>1276.8900000000001</v>
          </cell>
          <cell r="AP897">
            <v>1291.71</v>
          </cell>
          <cell r="AQ897">
            <v>1276.44</v>
          </cell>
        </row>
        <row r="898">
          <cell r="AF898">
            <v>54.741100000000003</v>
          </cell>
          <cell r="AL898">
            <v>1249.99</v>
          </cell>
          <cell r="AM898">
            <v>1178.58</v>
          </cell>
          <cell r="AN898">
            <v>1275.3900000000001</v>
          </cell>
          <cell r="AP898">
            <v>1287.5899999999999</v>
          </cell>
          <cell r="AQ898">
            <v>1275.1199999999999</v>
          </cell>
        </row>
        <row r="899">
          <cell r="AF899">
            <v>54.802199999999999</v>
          </cell>
          <cell r="AL899">
            <v>1250.67</v>
          </cell>
          <cell r="AM899">
            <v>1175.69</v>
          </cell>
          <cell r="AN899">
            <v>1272.33</v>
          </cell>
          <cell r="AP899">
            <v>1288.6300000000001</v>
          </cell>
          <cell r="AQ899">
            <v>1275.58</v>
          </cell>
        </row>
        <row r="900">
          <cell r="AF900">
            <v>54.863399999999999</v>
          </cell>
          <cell r="AL900">
            <v>1253.1300000000001</v>
          </cell>
          <cell r="AM900">
            <v>1176.52</v>
          </cell>
          <cell r="AN900">
            <v>1271.47</v>
          </cell>
          <cell r="AP900">
            <v>1289.6300000000001</v>
          </cell>
          <cell r="AQ900">
            <v>1276.43</v>
          </cell>
        </row>
        <row r="901">
          <cell r="AF901">
            <v>54.924599999999998</v>
          </cell>
          <cell r="AL901">
            <v>1253.1400000000001</v>
          </cell>
          <cell r="AM901">
            <v>1176.52</v>
          </cell>
          <cell r="AN901">
            <v>1273.4000000000001</v>
          </cell>
          <cell r="AP901">
            <v>1287.7</v>
          </cell>
          <cell r="AQ901">
            <v>1273.8699999999999</v>
          </cell>
        </row>
        <row r="902">
          <cell r="AF902">
            <v>54.985799999999998</v>
          </cell>
          <cell r="AL902">
            <v>1252.8699999999999</v>
          </cell>
          <cell r="AM902">
            <v>1177.97</v>
          </cell>
          <cell r="AN902">
            <v>1275.8399999999999</v>
          </cell>
          <cell r="AP902">
            <v>1289.03</v>
          </cell>
          <cell r="AQ902">
            <v>1276.27</v>
          </cell>
        </row>
        <row r="903">
          <cell r="AF903">
            <v>55.046900000000001</v>
          </cell>
          <cell r="AL903">
            <v>1249.07</v>
          </cell>
          <cell r="AM903">
            <v>1175.8499999999999</v>
          </cell>
          <cell r="AN903">
            <v>1272.19</v>
          </cell>
          <cell r="AP903">
            <v>1287.76</v>
          </cell>
          <cell r="AQ903">
            <v>1274.76</v>
          </cell>
        </row>
        <row r="904">
          <cell r="AF904">
            <v>55.107999999999997</v>
          </cell>
          <cell r="AL904">
            <v>1249.6400000000001</v>
          </cell>
          <cell r="AM904">
            <v>1175.6500000000001</v>
          </cell>
          <cell r="AN904">
            <v>1273.3800000000001</v>
          </cell>
          <cell r="AP904">
            <v>1286.06</v>
          </cell>
          <cell r="AQ904">
            <v>1273.5</v>
          </cell>
        </row>
        <row r="905">
          <cell r="AF905">
            <v>55.169199999999996</v>
          </cell>
          <cell r="AL905">
            <v>1249.8599999999999</v>
          </cell>
          <cell r="AM905">
            <v>1173.81</v>
          </cell>
          <cell r="AN905">
            <v>1269.8800000000001</v>
          </cell>
          <cell r="AP905">
            <v>1285.31</v>
          </cell>
          <cell r="AQ905">
            <v>1273.3499999999999</v>
          </cell>
        </row>
        <row r="906">
          <cell r="AF906">
            <v>55.2303</v>
          </cell>
          <cell r="AL906">
            <v>1250.1400000000001</v>
          </cell>
          <cell r="AM906">
            <v>1176.75</v>
          </cell>
          <cell r="AN906">
            <v>1272.3800000000001</v>
          </cell>
          <cell r="AP906">
            <v>1289.8599999999999</v>
          </cell>
          <cell r="AQ906">
            <v>1275.5</v>
          </cell>
        </row>
        <row r="907">
          <cell r="AF907">
            <v>55.291499999999999</v>
          </cell>
          <cell r="AL907">
            <v>1250.01</v>
          </cell>
          <cell r="AM907">
            <v>1177.3399999999999</v>
          </cell>
          <cell r="AN907">
            <v>1274.44</v>
          </cell>
          <cell r="AP907">
            <v>1287.42</v>
          </cell>
          <cell r="AQ907">
            <v>1277.3399999999999</v>
          </cell>
        </row>
        <row r="908">
          <cell r="AF908">
            <v>55.352699999999999</v>
          </cell>
          <cell r="AL908">
            <v>1253.25</v>
          </cell>
          <cell r="AM908">
            <v>1177.6300000000001</v>
          </cell>
          <cell r="AN908">
            <v>1276.92</v>
          </cell>
          <cell r="AP908">
            <v>1292.3</v>
          </cell>
          <cell r="AQ908">
            <v>1278.47</v>
          </cell>
        </row>
        <row r="909">
          <cell r="AF909">
            <v>55.413800000000002</v>
          </cell>
          <cell r="AL909">
            <v>1251.82</v>
          </cell>
          <cell r="AM909">
            <v>1179.83</v>
          </cell>
          <cell r="AN909">
            <v>1272.3800000000001</v>
          </cell>
          <cell r="AP909">
            <v>1288.29</v>
          </cell>
          <cell r="AQ909">
            <v>1277.05</v>
          </cell>
        </row>
        <row r="910">
          <cell r="AF910">
            <v>55.475099999999998</v>
          </cell>
          <cell r="AL910">
            <v>1250.21</v>
          </cell>
          <cell r="AM910">
            <v>1176.04</v>
          </cell>
          <cell r="AN910">
            <v>1272.05</v>
          </cell>
          <cell r="AP910">
            <v>1286.99</v>
          </cell>
          <cell r="AQ910">
            <v>1275.5</v>
          </cell>
        </row>
        <row r="911">
          <cell r="AF911">
            <v>55.536200000000001</v>
          </cell>
          <cell r="AL911">
            <v>1252.53</v>
          </cell>
          <cell r="AM911">
            <v>1177.51</v>
          </cell>
          <cell r="AN911">
            <v>1274.1300000000001</v>
          </cell>
          <cell r="AP911">
            <v>1288.78</v>
          </cell>
          <cell r="AQ911">
            <v>1277.54</v>
          </cell>
        </row>
        <row r="912">
          <cell r="AF912">
            <v>55.597200000000001</v>
          </cell>
          <cell r="AL912">
            <v>1253.07</v>
          </cell>
          <cell r="AM912">
            <v>1178.8499999999999</v>
          </cell>
          <cell r="AN912">
            <v>1275.94</v>
          </cell>
          <cell r="AP912">
            <v>1286.8</v>
          </cell>
          <cell r="AQ912">
            <v>1274.73</v>
          </cell>
        </row>
        <row r="913">
          <cell r="AF913">
            <v>55.658499999999997</v>
          </cell>
          <cell r="AL913">
            <v>1250.95</v>
          </cell>
          <cell r="AM913">
            <v>1177</v>
          </cell>
          <cell r="AN913">
            <v>1272.94</v>
          </cell>
          <cell r="AP913">
            <v>1289.1400000000001</v>
          </cell>
          <cell r="AQ913">
            <v>1276.67</v>
          </cell>
        </row>
        <row r="914">
          <cell r="AF914">
            <v>55.7196</v>
          </cell>
          <cell r="AL914">
            <v>1249.97</v>
          </cell>
          <cell r="AM914">
            <v>1177.92</v>
          </cell>
          <cell r="AN914">
            <v>1277.26</v>
          </cell>
          <cell r="AP914">
            <v>1287.17</v>
          </cell>
          <cell r="AQ914">
            <v>1277.1199999999999</v>
          </cell>
        </row>
        <row r="915">
          <cell r="AF915">
            <v>55.780700000000003</v>
          </cell>
          <cell r="AL915">
            <v>1250.03</v>
          </cell>
          <cell r="AM915">
            <v>1178.4000000000001</v>
          </cell>
          <cell r="AN915">
            <v>1270.98</v>
          </cell>
          <cell r="AP915">
            <v>1284.78</v>
          </cell>
          <cell r="AQ915">
            <v>1275.93</v>
          </cell>
        </row>
        <row r="916">
          <cell r="AF916">
            <v>55.841999999999999</v>
          </cell>
          <cell r="AL916">
            <v>1254.08</v>
          </cell>
          <cell r="AM916">
            <v>1178.99</v>
          </cell>
          <cell r="AN916">
            <v>1274.57</v>
          </cell>
          <cell r="AP916">
            <v>1289.3800000000001</v>
          </cell>
          <cell r="AQ916">
            <v>1278.5899999999999</v>
          </cell>
        </row>
        <row r="917">
          <cell r="AF917">
            <v>55.902999999999999</v>
          </cell>
          <cell r="AL917">
            <v>1255.22</v>
          </cell>
          <cell r="AM917">
            <v>1179.55</v>
          </cell>
          <cell r="AN917">
            <v>1275.1199999999999</v>
          </cell>
          <cell r="AP917">
            <v>1292.18</v>
          </cell>
          <cell r="AQ917">
            <v>1277.43</v>
          </cell>
        </row>
        <row r="918">
          <cell r="AF918">
            <v>55.964199999999998</v>
          </cell>
          <cell r="AL918">
            <v>1253.22</v>
          </cell>
          <cell r="AM918">
            <v>1179.3599999999999</v>
          </cell>
          <cell r="AN918">
            <v>1274.82</v>
          </cell>
          <cell r="AP918">
            <v>1291.0999999999999</v>
          </cell>
          <cell r="AQ918">
            <v>1277.01</v>
          </cell>
        </row>
        <row r="919">
          <cell r="AF919">
            <v>56.025500000000001</v>
          </cell>
          <cell r="AL919">
            <v>1250.94</v>
          </cell>
          <cell r="AM919">
            <v>1177.6199999999999</v>
          </cell>
          <cell r="AN919">
            <v>1272.8699999999999</v>
          </cell>
          <cell r="AP919">
            <v>1286.8800000000001</v>
          </cell>
          <cell r="AQ919">
            <v>1279.24</v>
          </cell>
        </row>
        <row r="920">
          <cell r="AF920">
            <v>56.0867</v>
          </cell>
          <cell r="AL920">
            <v>1253.18</v>
          </cell>
          <cell r="AM920">
            <v>1176.08</v>
          </cell>
          <cell r="AN920">
            <v>1272.55</v>
          </cell>
          <cell r="AP920">
            <v>1287.2</v>
          </cell>
          <cell r="AQ920">
            <v>1275.83</v>
          </cell>
        </row>
        <row r="921">
          <cell r="AF921">
            <v>56.147799999999997</v>
          </cell>
          <cell r="AL921">
            <v>1252.45</v>
          </cell>
          <cell r="AM921">
            <v>1179.04</v>
          </cell>
          <cell r="AN921">
            <v>1275.27</v>
          </cell>
          <cell r="AP921">
            <v>1290.3</v>
          </cell>
          <cell r="AQ921">
            <v>1275.22</v>
          </cell>
        </row>
        <row r="922">
          <cell r="AF922">
            <v>56.209000000000003</v>
          </cell>
          <cell r="AL922">
            <v>1253.04</v>
          </cell>
          <cell r="AM922">
            <v>1179.43</v>
          </cell>
          <cell r="AN922">
            <v>1277.83</v>
          </cell>
          <cell r="AP922">
            <v>1287.71</v>
          </cell>
          <cell r="AQ922">
            <v>1278.83</v>
          </cell>
        </row>
        <row r="923">
          <cell r="AF923">
            <v>56.270200000000003</v>
          </cell>
          <cell r="AL923">
            <v>1252.43</v>
          </cell>
          <cell r="AM923">
            <v>1176.8699999999999</v>
          </cell>
          <cell r="AN923">
            <v>1272.53</v>
          </cell>
          <cell r="AP923">
            <v>1291.72</v>
          </cell>
          <cell r="AQ923">
            <v>1275.5899999999999</v>
          </cell>
        </row>
        <row r="924">
          <cell r="AF924">
            <v>56.331299999999999</v>
          </cell>
          <cell r="AL924">
            <v>1251.49</v>
          </cell>
          <cell r="AM924">
            <v>1176.6199999999999</v>
          </cell>
          <cell r="AN924">
            <v>1274.71</v>
          </cell>
          <cell r="AP924">
            <v>1288.18</v>
          </cell>
          <cell r="AQ924">
            <v>1278.07</v>
          </cell>
        </row>
        <row r="925">
          <cell r="AF925">
            <v>56.392299999999999</v>
          </cell>
          <cell r="AL925">
            <v>1250.5</v>
          </cell>
          <cell r="AM925">
            <v>1175.3</v>
          </cell>
          <cell r="AN925">
            <v>1272.18</v>
          </cell>
          <cell r="AP925">
            <v>1286.76</v>
          </cell>
          <cell r="AQ925">
            <v>1275.1600000000001</v>
          </cell>
        </row>
        <row r="926">
          <cell r="AF926">
            <v>56.453600000000002</v>
          </cell>
          <cell r="AL926">
            <v>1249.8699999999999</v>
          </cell>
          <cell r="AM926">
            <v>1178.0899999999999</v>
          </cell>
          <cell r="AN926">
            <v>1271.97</v>
          </cell>
          <cell r="AP926">
            <v>1286.26</v>
          </cell>
          <cell r="AQ926">
            <v>1274.19</v>
          </cell>
        </row>
        <row r="927">
          <cell r="AF927">
            <v>56.514800000000001</v>
          </cell>
          <cell r="AL927">
            <v>1253.0899999999999</v>
          </cell>
          <cell r="AM927">
            <v>1178.48</v>
          </cell>
          <cell r="AN927">
            <v>1274.75</v>
          </cell>
          <cell r="AP927">
            <v>1288.81</v>
          </cell>
          <cell r="AQ927">
            <v>1275.53</v>
          </cell>
        </row>
        <row r="928">
          <cell r="AF928">
            <v>56.575899999999997</v>
          </cell>
          <cell r="AL928">
            <v>1253.32</v>
          </cell>
          <cell r="AM928">
            <v>1179.1199999999999</v>
          </cell>
          <cell r="AN928">
            <v>1275.22</v>
          </cell>
          <cell r="AP928">
            <v>1289.44</v>
          </cell>
          <cell r="AQ928">
            <v>1279.32</v>
          </cell>
        </row>
        <row r="929">
          <cell r="AF929">
            <v>56.6372</v>
          </cell>
          <cell r="AL929">
            <v>1251.95</v>
          </cell>
          <cell r="AM929">
            <v>1180.73</v>
          </cell>
          <cell r="AN929">
            <v>1277.4100000000001</v>
          </cell>
          <cell r="AP929">
            <v>1293.95</v>
          </cell>
          <cell r="AQ929">
            <v>1280.03</v>
          </cell>
        </row>
        <row r="930">
          <cell r="AF930">
            <v>56.698300000000003</v>
          </cell>
          <cell r="AL930">
            <v>1250.8</v>
          </cell>
          <cell r="AM930">
            <v>1178.03</v>
          </cell>
          <cell r="AN930">
            <v>1273.58</v>
          </cell>
          <cell r="AP930">
            <v>1286.3</v>
          </cell>
          <cell r="AQ930">
            <v>1274.02</v>
          </cell>
        </row>
        <row r="931">
          <cell r="AF931">
            <v>56.759399999999999</v>
          </cell>
          <cell r="AL931">
            <v>1248.82</v>
          </cell>
          <cell r="AM931">
            <v>1176.5</v>
          </cell>
          <cell r="AN931">
            <v>1274.82</v>
          </cell>
          <cell r="AP931">
            <v>1286.05</v>
          </cell>
          <cell r="AQ931">
            <v>1274.81</v>
          </cell>
        </row>
        <row r="932">
          <cell r="AF932">
            <v>56.820700000000002</v>
          </cell>
          <cell r="AL932">
            <v>1251.49</v>
          </cell>
          <cell r="AM932">
            <v>1177</v>
          </cell>
          <cell r="AN932">
            <v>1274.68</v>
          </cell>
          <cell r="AP932">
            <v>1287.2</v>
          </cell>
          <cell r="AQ932">
            <v>1273.6600000000001</v>
          </cell>
        </row>
        <row r="933">
          <cell r="AF933">
            <v>56.881799999999998</v>
          </cell>
          <cell r="AL933">
            <v>1249.33</v>
          </cell>
          <cell r="AM933">
            <v>1177.51</v>
          </cell>
          <cell r="AN933">
            <v>1272.8499999999999</v>
          </cell>
          <cell r="AP933">
            <v>1285.1199999999999</v>
          </cell>
          <cell r="AQ933">
            <v>1276.28</v>
          </cell>
        </row>
        <row r="934">
          <cell r="AF934">
            <v>56.942900000000002</v>
          </cell>
          <cell r="AL934">
            <v>1253.4000000000001</v>
          </cell>
          <cell r="AM934">
            <v>1179.33</v>
          </cell>
          <cell r="AN934">
            <v>1274.21</v>
          </cell>
          <cell r="AP934">
            <v>1289.06</v>
          </cell>
          <cell r="AQ934">
            <v>1277.98</v>
          </cell>
        </row>
        <row r="935">
          <cell r="AF935">
            <v>57.004100000000001</v>
          </cell>
          <cell r="AL935">
            <v>1253.68</v>
          </cell>
          <cell r="AM935">
            <v>1180.6600000000001</v>
          </cell>
          <cell r="AN935">
            <v>1276.72</v>
          </cell>
          <cell r="AP935">
            <v>1293.1400000000001</v>
          </cell>
          <cell r="AQ935">
            <v>1277.02</v>
          </cell>
        </row>
        <row r="936">
          <cell r="AF936">
            <v>57.065300000000001</v>
          </cell>
          <cell r="AL936">
            <v>1250.27</v>
          </cell>
          <cell r="AM936">
            <v>1178.77</v>
          </cell>
          <cell r="AN936">
            <v>1272.74</v>
          </cell>
          <cell r="AP936">
            <v>1287.02</v>
          </cell>
          <cell r="AQ936">
            <v>1278</v>
          </cell>
        </row>
        <row r="937">
          <cell r="AF937">
            <v>57.126300000000001</v>
          </cell>
          <cell r="AL937">
            <v>1249.99</v>
          </cell>
          <cell r="AM937">
            <v>1176.3499999999999</v>
          </cell>
          <cell r="AN937">
            <v>1275.6300000000001</v>
          </cell>
          <cell r="AP937">
            <v>1288.3800000000001</v>
          </cell>
          <cell r="AQ937">
            <v>1275.82</v>
          </cell>
        </row>
        <row r="938">
          <cell r="AF938">
            <v>57.1877</v>
          </cell>
          <cell r="AL938">
            <v>1250.77</v>
          </cell>
          <cell r="AM938">
            <v>1177.6400000000001</v>
          </cell>
          <cell r="AN938">
            <v>1272.25</v>
          </cell>
          <cell r="AP938">
            <v>1287.01</v>
          </cell>
          <cell r="AQ938">
            <v>1274.1400000000001</v>
          </cell>
        </row>
        <row r="939">
          <cell r="AF939">
            <v>57.248699999999999</v>
          </cell>
          <cell r="AL939">
            <v>1250.02</v>
          </cell>
          <cell r="AM939">
            <v>1177.1099999999999</v>
          </cell>
          <cell r="AN939">
            <v>1274.44</v>
          </cell>
          <cell r="AP939">
            <v>1288.6199999999999</v>
          </cell>
          <cell r="AQ939">
            <v>1275.2</v>
          </cell>
        </row>
        <row r="940">
          <cell r="AF940">
            <v>57.309800000000003</v>
          </cell>
          <cell r="AL940">
            <v>1249.49</v>
          </cell>
          <cell r="AM940">
            <v>1177.44</v>
          </cell>
          <cell r="AN940">
            <v>1272.04</v>
          </cell>
          <cell r="AP940">
            <v>1284.57</v>
          </cell>
          <cell r="AQ940">
            <v>1273.0899999999999</v>
          </cell>
        </row>
        <row r="941">
          <cell r="AF941">
            <v>57.371099999999998</v>
          </cell>
          <cell r="AL941">
            <v>1246.6400000000001</v>
          </cell>
          <cell r="AM941">
            <v>1171.6400000000001</v>
          </cell>
          <cell r="AN941">
            <v>1270.6400000000001</v>
          </cell>
          <cell r="AP941">
            <v>1285.0899999999999</v>
          </cell>
          <cell r="AQ941">
            <v>1271.6400000000001</v>
          </cell>
        </row>
        <row r="942">
          <cell r="AF942">
            <v>57.432200000000002</v>
          </cell>
          <cell r="AL942">
            <v>1245.55</v>
          </cell>
          <cell r="AM942">
            <v>1171.33</v>
          </cell>
          <cell r="AN942">
            <v>1267.99</v>
          </cell>
          <cell r="AP942">
            <v>1282.93</v>
          </cell>
          <cell r="AQ942">
            <v>1270.3699999999999</v>
          </cell>
        </row>
        <row r="943">
          <cell r="AF943">
            <v>57.493299999999998</v>
          </cell>
          <cell r="AL943">
            <v>1250.1600000000001</v>
          </cell>
          <cell r="AM943">
            <v>1178.08</v>
          </cell>
          <cell r="AN943">
            <v>1272.92</v>
          </cell>
          <cell r="AP943">
            <v>1286.5899999999999</v>
          </cell>
          <cell r="AQ943">
            <v>1276.2</v>
          </cell>
        </row>
        <row r="944">
          <cell r="AF944">
            <v>57.554699999999997</v>
          </cell>
          <cell r="AL944">
            <v>1254.53</v>
          </cell>
          <cell r="AM944">
            <v>1180.28</v>
          </cell>
          <cell r="AN944">
            <v>1277.6300000000001</v>
          </cell>
          <cell r="AP944">
            <v>1291.54</v>
          </cell>
          <cell r="AQ944">
            <v>1278.68</v>
          </cell>
        </row>
        <row r="945">
          <cell r="AF945">
            <v>57.615699999999997</v>
          </cell>
          <cell r="AL945">
            <v>1252.8599999999999</v>
          </cell>
          <cell r="AM945">
            <v>1178.76</v>
          </cell>
          <cell r="AN945">
            <v>1272.44</v>
          </cell>
          <cell r="AP945">
            <v>1288.2</v>
          </cell>
          <cell r="AQ945">
            <v>1276.7</v>
          </cell>
        </row>
        <row r="946">
          <cell r="AF946">
            <v>57.676900000000003</v>
          </cell>
          <cell r="AL946">
            <v>1246.51</v>
          </cell>
          <cell r="AM946">
            <v>1172.04</v>
          </cell>
          <cell r="AN946">
            <v>1272.8800000000001</v>
          </cell>
          <cell r="AP946">
            <v>1282.2</v>
          </cell>
          <cell r="AQ946">
            <v>1271.1400000000001</v>
          </cell>
        </row>
        <row r="947">
          <cell r="AF947">
            <v>57.738100000000003</v>
          </cell>
          <cell r="AL947">
            <v>1251.1300000000001</v>
          </cell>
          <cell r="AM947">
            <v>1176.68</v>
          </cell>
          <cell r="AN947">
            <v>1272.1600000000001</v>
          </cell>
          <cell r="AP947">
            <v>1286.01</v>
          </cell>
          <cell r="AQ947">
            <v>1277.51</v>
          </cell>
        </row>
        <row r="948">
          <cell r="AF948">
            <v>57.799199999999999</v>
          </cell>
          <cell r="AL948">
            <v>1250.83</v>
          </cell>
          <cell r="AM948">
            <v>1176.31</v>
          </cell>
          <cell r="AN948">
            <v>1273.79</v>
          </cell>
          <cell r="AP948">
            <v>1287.73</v>
          </cell>
          <cell r="AQ948">
            <v>1275.31</v>
          </cell>
        </row>
        <row r="949">
          <cell r="AF949">
            <v>57.860399999999998</v>
          </cell>
          <cell r="AL949">
            <v>1255.54</v>
          </cell>
          <cell r="AM949">
            <v>1179.0899999999999</v>
          </cell>
          <cell r="AN949">
            <v>1274.32</v>
          </cell>
          <cell r="AP949">
            <v>1289.6199999999999</v>
          </cell>
          <cell r="AQ949">
            <v>1279.49</v>
          </cell>
        </row>
        <row r="950">
          <cell r="AF950">
            <v>57.921599999999998</v>
          </cell>
          <cell r="AL950">
            <v>1249.22</v>
          </cell>
          <cell r="AM950">
            <v>1175.03</v>
          </cell>
          <cell r="AN950">
            <v>1269.53</v>
          </cell>
          <cell r="AP950">
            <v>1283.46</v>
          </cell>
          <cell r="AQ950">
            <v>1272.73</v>
          </cell>
        </row>
        <row r="951">
          <cell r="AF951">
            <v>57.982700000000001</v>
          </cell>
          <cell r="AL951">
            <v>1247.3599999999999</v>
          </cell>
          <cell r="AM951">
            <v>1174.8699999999999</v>
          </cell>
          <cell r="AN951">
            <v>1273.0899999999999</v>
          </cell>
          <cell r="AP951">
            <v>1288.44</v>
          </cell>
          <cell r="AQ951">
            <v>1274.71</v>
          </cell>
        </row>
        <row r="952">
          <cell r="AF952">
            <v>58.043900000000001</v>
          </cell>
          <cell r="AL952">
            <v>1246.71</v>
          </cell>
          <cell r="AM952">
            <v>1174.02</v>
          </cell>
          <cell r="AN952">
            <v>1270.77</v>
          </cell>
          <cell r="AP952">
            <v>1283.43</v>
          </cell>
          <cell r="AQ952">
            <v>1271.5999999999999</v>
          </cell>
        </row>
        <row r="953">
          <cell r="AF953">
            <v>58.104999999999997</v>
          </cell>
          <cell r="AL953">
            <v>1250.4100000000001</v>
          </cell>
          <cell r="AM953">
            <v>1175.6600000000001</v>
          </cell>
          <cell r="AN953">
            <v>1273.23</v>
          </cell>
          <cell r="AP953">
            <v>1283.43</v>
          </cell>
          <cell r="AQ953">
            <v>1273.5999999999999</v>
          </cell>
        </row>
        <row r="954">
          <cell r="AF954">
            <v>58.1663</v>
          </cell>
          <cell r="AL954">
            <v>1249.4100000000001</v>
          </cell>
          <cell r="AM954">
            <v>1174.32</v>
          </cell>
          <cell r="AN954">
            <v>1272.0999999999999</v>
          </cell>
          <cell r="AP954">
            <v>1285.1199999999999</v>
          </cell>
          <cell r="AQ954">
            <v>1276.08</v>
          </cell>
        </row>
        <row r="955">
          <cell r="AF955">
            <v>58.227400000000003</v>
          </cell>
          <cell r="AL955">
            <v>1248.97</v>
          </cell>
          <cell r="AM955">
            <v>1176.2</v>
          </cell>
          <cell r="AN955">
            <v>1272.49</v>
          </cell>
          <cell r="AP955">
            <v>1285.6300000000001</v>
          </cell>
          <cell r="AQ955">
            <v>1277.9000000000001</v>
          </cell>
        </row>
        <row r="956">
          <cell r="AF956">
            <v>58.288600000000002</v>
          </cell>
          <cell r="AL956">
            <v>1250.8900000000001</v>
          </cell>
          <cell r="AM956">
            <v>1176.72</v>
          </cell>
          <cell r="AN956">
            <v>1274.0899999999999</v>
          </cell>
          <cell r="AP956">
            <v>1285.6199999999999</v>
          </cell>
          <cell r="AQ956">
            <v>1274.06</v>
          </cell>
        </row>
        <row r="957">
          <cell r="AF957">
            <v>58.349699999999999</v>
          </cell>
          <cell r="AL957">
            <v>1249.57</v>
          </cell>
          <cell r="AM957">
            <v>1173.8699999999999</v>
          </cell>
          <cell r="AN957">
            <v>1272.3900000000001</v>
          </cell>
          <cell r="AP957">
            <v>1287.48</v>
          </cell>
          <cell r="AQ957">
            <v>1274.3599999999999</v>
          </cell>
        </row>
        <row r="958">
          <cell r="AF958">
            <v>58.410800000000002</v>
          </cell>
          <cell r="AL958">
            <v>1244.01</v>
          </cell>
          <cell r="AM958">
            <v>1170.94</v>
          </cell>
          <cell r="AN958">
            <v>1265.6300000000001</v>
          </cell>
          <cell r="AP958">
            <v>1280.2</v>
          </cell>
          <cell r="AQ958">
            <v>1272.25</v>
          </cell>
        </row>
        <row r="959">
          <cell r="AF959">
            <v>58.471899999999998</v>
          </cell>
          <cell r="AL959">
            <v>1248.46</v>
          </cell>
          <cell r="AM959">
            <v>1175.77</v>
          </cell>
          <cell r="AN959">
            <v>1270.71</v>
          </cell>
          <cell r="AP959">
            <v>1280.8699999999999</v>
          </cell>
          <cell r="AQ959">
            <v>1272.5899999999999</v>
          </cell>
        </row>
        <row r="960">
          <cell r="AF960">
            <v>58.533299999999997</v>
          </cell>
          <cell r="AL960">
            <v>1244.7</v>
          </cell>
          <cell r="AM960">
            <v>1172.56</v>
          </cell>
          <cell r="AN960">
            <v>1270.47</v>
          </cell>
          <cell r="AP960">
            <v>1279.4000000000001</v>
          </cell>
          <cell r="AQ960">
            <v>1270.6400000000001</v>
          </cell>
        </row>
        <row r="961">
          <cell r="AF961">
            <v>58.5944</v>
          </cell>
          <cell r="AL961">
            <v>1247.96</v>
          </cell>
          <cell r="AM961">
            <v>1176.07</v>
          </cell>
          <cell r="AN961">
            <v>1269.92</v>
          </cell>
          <cell r="AP961">
            <v>1285.1600000000001</v>
          </cell>
          <cell r="AQ961">
            <v>1272.54</v>
          </cell>
        </row>
        <row r="962">
          <cell r="AF962">
            <v>58.6554</v>
          </cell>
          <cell r="AL962">
            <v>1248.21</v>
          </cell>
          <cell r="AM962">
            <v>1175.94</v>
          </cell>
          <cell r="AN962">
            <v>1272.44</v>
          </cell>
          <cell r="AP962">
            <v>1282.98</v>
          </cell>
          <cell r="AQ962">
            <v>1273</v>
          </cell>
        </row>
        <row r="963">
          <cell r="AF963">
            <v>58.716700000000003</v>
          </cell>
          <cell r="AL963">
            <v>1250.6099999999999</v>
          </cell>
          <cell r="AM963">
            <v>1177.05</v>
          </cell>
          <cell r="AN963">
            <v>1273.98</v>
          </cell>
          <cell r="AP963">
            <v>1284.9000000000001</v>
          </cell>
          <cell r="AQ963">
            <v>1272.3499999999999</v>
          </cell>
        </row>
        <row r="964">
          <cell r="AF964">
            <v>58.777799999999999</v>
          </cell>
          <cell r="AL964">
            <v>1246.03</v>
          </cell>
          <cell r="AM964">
            <v>1174.03</v>
          </cell>
          <cell r="AN964">
            <v>1267.98</v>
          </cell>
          <cell r="AP964">
            <v>1279.3</v>
          </cell>
          <cell r="AQ964">
            <v>1271.98</v>
          </cell>
        </row>
        <row r="965">
          <cell r="AF965">
            <v>58.838900000000002</v>
          </cell>
          <cell r="AL965">
            <v>1250.55</v>
          </cell>
          <cell r="AM965">
            <v>1177.22</v>
          </cell>
          <cell r="AN965">
            <v>1273.0999999999999</v>
          </cell>
          <cell r="AP965">
            <v>1284.74</v>
          </cell>
          <cell r="AQ965">
            <v>1274.93</v>
          </cell>
        </row>
        <row r="966">
          <cell r="AF966">
            <v>58.900100000000002</v>
          </cell>
          <cell r="AL966">
            <v>1247.6600000000001</v>
          </cell>
          <cell r="AM966">
            <v>1172.92</v>
          </cell>
          <cell r="AN966">
            <v>1266.05</v>
          </cell>
          <cell r="AP966">
            <v>1281.9100000000001</v>
          </cell>
          <cell r="AQ966">
            <v>1272.19</v>
          </cell>
        </row>
        <row r="967">
          <cell r="AF967">
            <v>58.961300000000001</v>
          </cell>
          <cell r="AL967">
            <v>1247.1199999999999</v>
          </cell>
          <cell r="AM967">
            <v>1175.6099999999999</v>
          </cell>
          <cell r="AN967">
            <v>1269.68</v>
          </cell>
          <cell r="AP967">
            <v>1281.8399999999999</v>
          </cell>
          <cell r="AQ967">
            <v>1273.44</v>
          </cell>
        </row>
        <row r="968">
          <cell r="AF968">
            <v>59.022500000000001</v>
          </cell>
          <cell r="AL968">
            <v>1244.29</v>
          </cell>
          <cell r="AM968">
            <v>1171.46</v>
          </cell>
          <cell r="AN968">
            <v>1265.56</v>
          </cell>
          <cell r="AP968">
            <v>1281.45</v>
          </cell>
          <cell r="AQ968">
            <v>1267.1099999999999</v>
          </cell>
        </row>
        <row r="969">
          <cell r="AF969">
            <v>59.083599999999997</v>
          </cell>
          <cell r="AL969">
            <v>1247.1099999999999</v>
          </cell>
          <cell r="AM969">
            <v>1171.32</v>
          </cell>
          <cell r="AN969">
            <v>1266.74</v>
          </cell>
          <cell r="AP969">
            <v>1280.93</v>
          </cell>
          <cell r="AQ969">
            <v>1271.6300000000001</v>
          </cell>
        </row>
        <row r="970">
          <cell r="AF970">
            <v>59.1447</v>
          </cell>
          <cell r="AL970">
            <v>1250.43</v>
          </cell>
          <cell r="AM970">
            <v>1177.19</v>
          </cell>
          <cell r="AN970">
            <v>1269.27</v>
          </cell>
          <cell r="AP970">
            <v>1281.8599999999999</v>
          </cell>
          <cell r="AQ970">
            <v>1275.3699999999999</v>
          </cell>
        </row>
        <row r="971">
          <cell r="AF971">
            <v>59.2059</v>
          </cell>
          <cell r="AL971">
            <v>1249.44</v>
          </cell>
          <cell r="AM971">
            <v>1178.6199999999999</v>
          </cell>
          <cell r="AN971">
            <v>1272.92</v>
          </cell>
          <cell r="AP971">
            <v>1286.3499999999999</v>
          </cell>
          <cell r="AQ971">
            <v>1275.05</v>
          </cell>
        </row>
        <row r="972">
          <cell r="AF972">
            <v>59.267200000000003</v>
          </cell>
          <cell r="AL972">
            <v>1248.68</v>
          </cell>
          <cell r="AM972">
            <v>1177.31</v>
          </cell>
          <cell r="AN972">
            <v>1271.6400000000001</v>
          </cell>
          <cell r="AP972">
            <v>1282.1400000000001</v>
          </cell>
          <cell r="AQ972">
            <v>1272.9000000000001</v>
          </cell>
        </row>
        <row r="973">
          <cell r="AF973">
            <v>59.328200000000002</v>
          </cell>
          <cell r="AL973">
            <v>1249.8</v>
          </cell>
          <cell r="AM973">
            <v>1177.6099999999999</v>
          </cell>
          <cell r="AN973">
            <v>1274.67</v>
          </cell>
          <cell r="AP973">
            <v>1286.08</v>
          </cell>
          <cell r="AQ973">
            <v>1274.6500000000001</v>
          </cell>
        </row>
        <row r="974">
          <cell r="AF974">
            <v>59.389299999999999</v>
          </cell>
          <cell r="AL974">
            <v>1250</v>
          </cell>
          <cell r="AM974">
            <v>1178.93</v>
          </cell>
          <cell r="AN974">
            <v>1273.75</v>
          </cell>
          <cell r="AP974">
            <v>1287.08</v>
          </cell>
          <cell r="AQ974">
            <v>1275.5999999999999</v>
          </cell>
        </row>
        <row r="975">
          <cell r="AF975">
            <v>59.450499999999998</v>
          </cell>
          <cell r="AL975">
            <v>1248.74</v>
          </cell>
          <cell r="AM975">
            <v>1176.3599999999999</v>
          </cell>
          <cell r="AN975">
            <v>1272.71</v>
          </cell>
          <cell r="AP975">
            <v>1286.26</v>
          </cell>
          <cell r="AQ975">
            <v>1273.99</v>
          </cell>
        </row>
        <row r="976">
          <cell r="AF976">
            <v>59.511899999999997</v>
          </cell>
          <cell r="AL976">
            <v>1247.0999999999999</v>
          </cell>
          <cell r="AM976">
            <v>1175.3900000000001</v>
          </cell>
          <cell r="AN976">
            <v>1269.99</v>
          </cell>
          <cell r="AP976">
            <v>1281.18</v>
          </cell>
          <cell r="AQ976">
            <v>1269.74</v>
          </cell>
        </row>
        <row r="977">
          <cell r="AF977">
            <v>59.572899999999997</v>
          </cell>
          <cell r="AL977">
            <v>1248.44</v>
          </cell>
          <cell r="AM977">
            <v>1177.44</v>
          </cell>
          <cell r="AN977">
            <v>1272.5999999999999</v>
          </cell>
          <cell r="AP977">
            <v>1281.8599999999999</v>
          </cell>
          <cell r="AQ977">
            <v>1272.49</v>
          </cell>
        </row>
        <row r="978">
          <cell r="AF978">
            <v>59.6342</v>
          </cell>
          <cell r="AL978">
            <v>1254.1300000000001</v>
          </cell>
          <cell r="AM978">
            <v>1177.8800000000001</v>
          </cell>
          <cell r="AN978">
            <v>1272.31</v>
          </cell>
          <cell r="AP978">
            <v>1287.0899999999999</v>
          </cell>
          <cell r="AQ978">
            <v>1278.1600000000001</v>
          </cell>
        </row>
        <row r="979">
          <cell r="AF979">
            <v>59.6952</v>
          </cell>
          <cell r="AL979">
            <v>1249.43</v>
          </cell>
          <cell r="AM979">
            <v>1176.04</v>
          </cell>
          <cell r="AN979">
            <v>1271.1600000000001</v>
          </cell>
          <cell r="AP979">
            <v>1280.6600000000001</v>
          </cell>
          <cell r="AQ979">
            <v>1270.49</v>
          </cell>
        </row>
        <row r="980">
          <cell r="AF980">
            <v>59.756399999999999</v>
          </cell>
          <cell r="AL980">
            <v>1244.1099999999999</v>
          </cell>
          <cell r="AM980">
            <v>1171.47</v>
          </cell>
          <cell r="AN980">
            <v>1266.06</v>
          </cell>
          <cell r="AP980">
            <v>1279.8800000000001</v>
          </cell>
          <cell r="AQ980">
            <v>1267.02</v>
          </cell>
        </row>
        <row r="981">
          <cell r="AF981">
            <v>59.817500000000003</v>
          </cell>
          <cell r="AL981">
            <v>1247.47</v>
          </cell>
          <cell r="AM981">
            <v>1175.08</v>
          </cell>
          <cell r="AN981">
            <v>1271.5899999999999</v>
          </cell>
          <cell r="AP981">
            <v>1281.3599999999999</v>
          </cell>
          <cell r="AQ981">
            <v>1272.55</v>
          </cell>
        </row>
        <row r="982">
          <cell r="AF982">
            <v>59.878799999999998</v>
          </cell>
          <cell r="AL982">
            <v>1248.0999999999999</v>
          </cell>
          <cell r="AM982">
            <v>1175.1300000000001</v>
          </cell>
          <cell r="AN982">
            <v>1272.6300000000001</v>
          </cell>
          <cell r="AP982">
            <v>1281.82</v>
          </cell>
          <cell r="AQ982">
            <v>1274</v>
          </cell>
        </row>
        <row r="983">
          <cell r="AF983">
            <v>59.939900000000002</v>
          </cell>
          <cell r="AL983">
            <v>1250.1199999999999</v>
          </cell>
          <cell r="AM983">
            <v>1175.3399999999999</v>
          </cell>
          <cell r="AN983">
            <v>1272.5899999999999</v>
          </cell>
          <cell r="AP983">
            <v>1282.49</v>
          </cell>
          <cell r="AQ983">
            <v>1273.17</v>
          </cell>
        </row>
        <row r="984">
          <cell r="AF984">
            <v>60.001100000000001</v>
          </cell>
          <cell r="AL984">
            <v>1251.27</v>
          </cell>
          <cell r="AM984">
            <v>1178.18</v>
          </cell>
          <cell r="AN984">
            <v>1273.99</v>
          </cell>
          <cell r="AP984">
            <v>1284.17</v>
          </cell>
          <cell r="AQ984">
            <v>1272.8599999999999</v>
          </cell>
        </row>
        <row r="985">
          <cell r="AF985">
            <v>60.0623</v>
          </cell>
          <cell r="AL985">
            <v>1253.43</v>
          </cell>
          <cell r="AM985">
            <v>1180.52</v>
          </cell>
          <cell r="AN985">
            <v>1275.42</v>
          </cell>
          <cell r="AP985">
            <v>1286.03</v>
          </cell>
          <cell r="AQ985">
            <v>1277.6199999999999</v>
          </cell>
        </row>
        <row r="986">
          <cell r="AF986">
            <v>60.1235</v>
          </cell>
          <cell r="AL986">
            <v>1246.67</v>
          </cell>
          <cell r="AM986">
            <v>1176.23</v>
          </cell>
          <cell r="AN986">
            <v>1272.24</v>
          </cell>
          <cell r="AP986">
            <v>1285.18</v>
          </cell>
          <cell r="AQ986">
            <v>1272.83</v>
          </cell>
        </row>
        <row r="987">
          <cell r="AF987">
            <v>60.184600000000003</v>
          </cell>
          <cell r="AL987">
            <v>1251.06</v>
          </cell>
          <cell r="AM987">
            <v>1177.03</v>
          </cell>
          <cell r="AN987">
            <v>1270.08</v>
          </cell>
          <cell r="AP987">
            <v>1283.93</v>
          </cell>
          <cell r="AQ987">
            <v>1273.9000000000001</v>
          </cell>
        </row>
        <row r="988">
          <cell r="AF988">
            <v>60.245800000000003</v>
          </cell>
          <cell r="AL988">
            <v>1249.32</v>
          </cell>
          <cell r="AM988">
            <v>1177.52</v>
          </cell>
          <cell r="AN988">
            <v>1270.77</v>
          </cell>
          <cell r="AP988">
            <v>1283.1400000000001</v>
          </cell>
          <cell r="AQ988">
            <v>1275.07</v>
          </cell>
        </row>
        <row r="989">
          <cell r="AF989">
            <v>60.306800000000003</v>
          </cell>
          <cell r="AL989">
            <v>1246.72</v>
          </cell>
          <cell r="AM989">
            <v>1175.1300000000001</v>
          </cell>
          <cell r="AN989">
            <v>1271.81</v>
          </cell>
          <cell r="AP989">
            <v>1279.6099999999999</v>
          </cell>
          <cell r="AQ989">
            <v>1272.17</v>
          </cell>
        </row>
        <row r="990">
          <cell r="AF990">
            <v>60.368200000000002</v>
          </cell>
          <cell r="AL990">
            <v>1244.3499999999999</v>
          </cell>
          <cell r="AM990">
            <v>1174.55</v>
          </cell>
          <cell r="AN990">
            <v>1268.95</v>
          </cell>
          <cell r="AP990">
            <v>1278.93</v>
          </cell>
          <cell r="AQ990">
            <v>1267.8800000000001</v>
          </cell>
        </row>
        <row r="991">
          <cell r="AF991">
            <v>60.429299999999998</v>
          </cell>
          <cell r="AL991">
            <v>1247.08</v>
          </cell>
          <cell r="AM991">
            <v>1173.76</v>
          </cell>
          <cell r="AN991">
            <v>1269.8699999999999</v>
          </cell>
          <cell r="AP991">
            <v>1279.55</v>
          </cell>
          <cell r="AQ991">
            <v>1269.55</v>
          </cell>
        </row>
        <row r="992">
          <cell r="AF992">
            <v>60.490400000000001</v>
          </cell>
          <cell r="AL992">
            <v>1249.83</v>
          </cell>
          <cell r="AM992">
            <v>1175.8900000000001</v>
          </cell>
          <cell r="AN992">
            <v>1267.8900000000001</v>
          </cell>
          <cell r="AP992">
            <v>1280.27</v>
          </cell>
          <cell r="AQ992">
            <v>1272.92</v>
          </cell>
        </row>
        <row r="993">
          <cell r="AF993">
            <v>60.551600000000001</v>
          </cell>
          <cell r="AL993">
            <v>1252.21</v>
          </cell>
          <cell r="AM993">
            <v>1179.6199999999999</v>
          </cell>
          <cell r="AN993">
            <v>1271.76</v>
          </cell>
          <cell r="AP993">
            <v>1284.1500000000001</v>
          </cell>
          <cell r="AQ993">
            <v>1276.32</v>
          </cell>
        </row>
        <row r="994">
          <cell r="AF994">
            <v>60.6128</v>
          </cell>
          <cell r="AL994">
            <v>1248.3800000000001</v>
          </cell>
          <cell r="AM994">
            <v>1176.1099999999999</v>
          </cell>
          <cell r="AN994">
            <v>1268.8699999999999</v>
          </cell>
          <cell r="AP994">
            <v>1286.3699999999999</v>
          </cell>
          <cell r="AQ994">
            <v>1272.02</v>
          </cell>
        </row>
        <row r="995">
          <cell r="AF995">
            <v>60.673900000000003</v>
          </cell>
          <cell r="AL995">
            <v>1249.92</v>
          </cell>
          <cell r="AM995">
            <v>1177.27</v>
          </cell>
          <cell r="AN995">
            <v>1273.52</v>
          </cell>
          <cell r="AP995">
            <v>1282.71</v>
          </cell>
          <cell r="AQ995">
            <v>1272.18</v>
          </cell>
        </row>
        <row r="996">
          <cell r="AF996">
            <v>60.734999999999999</v>
          </cell>
          <cell r="AL996">
            <v>1245.73</v>
          </cell>
          <cell r="AM996">
            <v>1175.6199999999999</v>
          </cell>
          <cell r="AN996">
            <v>1267.97</v>
          </cell>
          <cell r="AP996">
            <v>1280.8</v>
          </cell>
          <cell r="AQ996">
            <v>1274.0899999999999</v>
          </cell>
        </row>
        <row r="997">
          <cell r="AF997">
            <v>60.796500000000002</v>
          </cell>
          <cell r="AL997">
            <v>1247.1600000000001</v>
          </cell>
          <cell r="AM997">
            <v>1175.8499999999999</v>
          </cell>
          <cell r="AN997">
            <v>1270.8499999999999</v>
          </cell>
          <cell r="AP997">
            <v>1280.81</v>
          </cell>
          <cell r="AQ997">
            <v>1269.3800000000001</v>
          </cell>
        </row>
        <row r="998">
          <cell r="AF998">
            <v>60.857300000000002</v>
          </cell>
          <cell r="AL998">
            <v>1244.6600000000001</v>
          </cell>
          <cell r="AM998">
            <v>1170.9000000000001</v>
          </cell>
          <cell r="AN998">
            <v>1265.94</v>
          </cell>
          <cell r="AP998">
            <v>1276.8499999999999</v>
          </cell>
          <cell r="AQ998">
            <v>1268.46</v>
          </cell>
        </row>
        <row r="999">
          <cell r="AF999">
            <v>60.918300000000002</v>
          </cell>
          <cell r="AL999">
            <v>1245.4000000000001</v>
          </cell>
          <cell r="AM999">
            <v>1171.82</v>
          </cell>
          <cell r="AN999">
            <v>1267.53</v>
          </cell>
          <cell r="AP999">
            <v>1279.02</v>
          </cell>
          <cell r="AQ999">
            <v>1267.3499999999999</v>
          </cell>
        </row>
        <row r="1000">
          <cell r="AF1000">
            <v>60.979799999999997</v>
          </cell>
          <cell r="AL1000">
            <v>1246.1500000000001</v>
          </cell>
          <cell r="AM1000">
            <v>1175.3599999999999</v>
          </cell>
          <cell r="AN1000">
            <v>1273.02</v>
          </cell>
          <cell r="AP1000">
            <v>1280.76</v>
          </cell>
          <cell r="AQ1000">
            <v>1271.45</v>
          </cell>
        </row>
        <row r="1001">
          <cell r="AF1001">
            <v>61.040900000000001</v>
          </cell>
          <cell r="AL1001">
            <v>1247.67</v>
          </cell>
          <cell r="AM1001">
            <v>1172.98</v>
          </cell>
          <cell r="AN1001">
            <v>1271.29</v>
          </cell>
          <cell r="AP1001">
            <v>1282.3900000000001</v>
          </cell>
          <cell r="AQ1001">
            <v>1271.27</v>
          </cell>
        </row>
        <row r="1002">
          <cell r="AF1002">
            <v>61.101999999999997</v>
          </cell>
          <cell r="AL1002">
            <v>1244.3599999999999</v>
          </cell>
          <cell r="AM1002">
            <v>1174.98</v>
          </cell>
          <cell r="AN1002">
            <v>1265.3800000000001</v>
          </cell>
          <cell r="AP1002">
            <v>1280.01</v>
          </cell>
          <cell r="AQ1002">
            <v>1270.6199999999999</v>
          </cell>
        </row>
        <row r="1003">
          <cell r="AF1003">
            <v>61.163200000000003</v>
          </cell>
          <cell r="AL1003">
            <v>1246.25</v>
          </cell>
          <cell r="AM1003">
            <v>1173.25</v>
          </cell>
          <cell r="AN1003">
            <v>1267.03</v>
          </cell>
          <cell r="AP1003">
            <v>1280.46</v>
          </cell>
          <cell r="AQ1003">
            <v>1268.78</v>
          </cell>
        </row>
        <row r="1004">
          <cell r="AF1004">
            <v>61.224299999999999</v>
          </cell>
          <cell r="AL1004">
            <v>1245.31</v>
          </cell>
          <cell r="AM1004">
            <v>1173.0899999999999</v>
          </cell>
          <cell r="AN1004">
            <v>1268.74</v>
          </cell>
          <cell r="AP1004">
            <v>1278.83</v>
          </cell>
          <cell r="AQ1004">
            <v>1269.1099999999999</v>
          </cell>
        </row>
        <row r="1005">
          <cell r="AF1005">
            <v>61.285400000000003</v>
          </cell>
          <cell r="AL1005">
            <v>1250.46</v>
          </cell>
          <cell r="AM1005">
            <v>1176.93</v>
          </cell>
          <cell r="AN1005">
            <v>1275.06</v>
          </cell>
          <cell r="AP1005">
            <v>1282.21</v>
          </cell>
          <cell r="AQ1005">
            <v>1272.45</v>
          </cell>
        </row>
        <row r="1006">
          <cell r="AF1006">
            <v>61.346699999999998</v>
          </cell>
          <cell r="AL1006">
            <v>1245.05</v>
          </cell>
          <cell r="AM1006">
            <v>1175.3399999999999</v>
          </cell>
          <cell r="AN1006">
            <v>1270.06</v>
          </cell>
          <cell r="AP1006">
            <v>1283.8399999999999</v>
          </cell>
          <cell r="AQ1006">
            <v>1271.1400000000001</v>
          </cell>
        </row>
        <row r="1007">
          <cell r="AF1007">
            <v>61.407899999999998</v>
          </cell>
          <cell r="AL1007">
            <v>1240.42</v>
          </cell>
          <cell r="AM1007">
            <v>1171.01</v>
          </cell>
          <cell r="AN1007">
            <v>1265.06</v>
          </cell>
          <cell r="AP1007">
            <v>1274.4100000000001</v>
          </cell>
          <cell r="AQ1007">
            <v>1267.26</v>
          </cell>
        </row>
        <row r="1008">
          <cell r="AF1008">
            <v>61.468899999999998</v>
          </cell>
          <cell r="AL1008">
            <v>1243.9000000000001</v>
          </cell>
          <cell r="AM1008">
            <v>1173.54</v>
          </cell>
          <cell r="AN1008">
            <v>1267.57</v>
          </cell>
          <cell r="AP1008">
            <v>1279.49</v>
          </cell>
          <cell r="AQ1008">
            <v>1269.98</v>
          </cell>
        </row>
        <row r="1009">
          <cell r="AF1009">
            <v>61.530200000000001</v>
          </cell>
          <cell r="AL1009">
            <v>1246.22</v>
          </cell>
          <cell r="AM1009">
            <v>1172.33</v>
          </cell>
          <cell r="AN1009">
            <v>1268.04</v>
          </cell>
          <cell r="AP1009">
            <v>1281.75</v>
          </cell>
          <cell r="AQ1009">
            <v>1269.8499999999999</v>
          </cell>
        </row>
        <row r="1010">
          <cell r="AF1010">
            <v>61.5914</v>
          </cell>
          <cell r="AL1010">
            <v>1243.97</v>
          </cell>
          <cell r="AM1010">
            <v>1175.3599999999999</v>
          </cell>
          <cell r="AN1010">
            <v>1269.19</v>
          </cell>
          <cell r="AP1010">
            <v>1279.19</v>
          </cell>
          <cell r="AQ1010">
            <v>1268.94</v>
          </cell>
        </row>
        <row r="1011">
          <cell r="AF1011">
            <v>61.652299999999997</v>
          </cell>
          <cell r="AL1011">
            <v>1243.6300000000001</v>
          </cell>
          <cell r="AM1011">
            <v>1173.18</v>
          </cell>
          <cell r="AN1011">
            <v>1265.94</v>
          </cell>
          <cell r="AP1011">
            <v>1279.0899999999999</v>
          </cell>
          <cell r="AQ1011">
            <v>1267.97</v>
          </cell>
        </row>
        <row r="1012">
          <cell r="AF1012">
            <v>61.713700000000003</v>
          </cell>
          <cell r="AL1012">
            <v>1241.83</v>
          </cell>
          <cell r="AM1012">
            <v>1172.22</v>
          </cell>
          <cell r="AN1012">
            <v>1264.76</v>
          </cell>
          <cell r="AP1012">
            <v>1277.1600000000001</v>
          </cell>
          <cell r="AQ1012">
            <v>1266.5999999999999</v>
          </cell>
        </row>
        <row r="1013">
          <cell r="AF1013">
            <v>61.774799999999999</v>
          </cell>
          <cell r="AL1013">
            <v>1244.0899999999999</v>
          </cell>
          <cell r="AM1013">
            <v>1172.25</v>
          </cell>
          <cell r="AN1013">
            <v>1266.69</v>
          </cell>
          <cell r="AP1013">
            <v>1274.43</v>
          </cell>
          <cell r="AQ1013">
            <v>1268.3</v>
          </cell>
        </row>
        <row r="1014">
          <cell r="AF1014">
            <v>61.835799999999999</v>
          </cell>
          <cell r="AL1014">
            <v>1243.3900000000001</v>
          </cell>
          <cell r="AM1014">
            <v>1173.06</v>
          </cell>
          <cell r="AN1014">
            <v>1266.2</v>
          </cell>
          <cell r="AP1014">
            <v>1275.17</v>
          </cell>
          <cell r="AQ1014">
            <v>1266.77</v>
          </cell>
        </row>
        <row r="1015">
          <cell r="AF1015">
            <v>61.897199999999998</v>
          </cell>
          <cell r="AL1015">
            <v>1248.32</v>
          </cell>
          <cell r="AM1015">
            <v>1175.75</v>
          </cell>
          <cell r="AN1015">
            <v>1270.26</v>
          </cell>
          <cell r="AP1015">
            <v>1278.3599999999999</v>
          </cell>
          <cell r="AQ1015">
            <v>1268.68</v>
          </cell>
        </row>
        <row r="1016">
          <cell r="AF1016">
            <v>61.958399999999997</v>
          </cell>
          <cell r="AL1016">
            <v>1246.3699999999999</v>
          </cell>
          <cell r="AM1016">
            <v>1178.55</v>
          </cell>
          <cell r="AN1016">
            <v>1273.6500000000001</v>
          </cell>
          <cell r="AP1016">
            <v>1280.19</v>
          </cell>
          <cell r="AQ1016">
            <v>1271.03</v>
          </cell>
        </row>
        <row r="1017">
          <cell r="AF1017">
            <v>62.019399999999997</v>
          </cell>
          <cell r="AL1017">
            <v>1242.4000000000001</v>
          </cell>
          <cell r="AM1017">
            <v>1172.8599999999999</v>
          </cell>
          <cell r="AN1017">
            <v>1268.8599999999999</v>
          </cell>
          <cell r="AP1017">
            <v>1278.54</v>
          </cell>
          <cell r="AQ1017">
            <v>1268.74</v>
          </cell>
        </row>
        <row r="1018">
          <cell r="AF1018">
            <v>62.080800000000004</v>
          </cell>
          <cell r="AL1018">
            <v>1243.2</v>
          </cell>
          <cell r="AM1018">
            <v>1173.06</v>
          </cell>
          <cell r="AN1018">
            <v>1267.29</v>
          </cell>
          <cell r="AP1018">
            <v>1277.75</v>
          </cell>
          <cell r="AQ1018">
            <v>1265.7</v>
          </cell>
        </row>
        <row r="1019">
          <cell r="AF1019">
            <v>62.1417</v>
          </cell>
          <cell r="AL1019">
            <v>1245.6199999999999</v>
          </cell>
          <cell r="AM1019">
            <v>1176.49</v>
          </cell>
          <cell r="AN1019">
            <v>1272.0999999999999</v>
          </cell>
          <cell r="AP1019">
            <v>1282.52</v>
          </cell>
          <cell r="AQ1019">
            <v>1270.71</v>
          </cell>
        </row>
        <row r="1020">
          <cell r="AF1020">
            <v>62.2029</v>
          </cell>
          <cell r="AL1020">
            <v>1247.26</v>
          </cell>
          <cell r="AM1020">
            <v>1176.53</v>
          </cell>
          <cell r="AN1020">
            <v>1271.53</v>
          </cell>
          <cell r="AP1020">
            <v>1281.06</v>
          </cell>
          <cell r="AQ1020">
            <v>1272.2</v>
          </cell>
        </row>
        <row r="1021">
          <cell r="AF1021">
            <v>62.264099999999999</v>
          </cell>
          <cell r="AL1021">
            <v>1248.01</v>
          </cell>
          <cell r="AM1021">
            <v>1173.78</v>
          </cell>
          <cell r="AN1021">
            <v>1267.93</v>
          </cell>
          <cell r="AP1021">
            <v>1281.57</v>
          </cell>
          <cell r="AQ1021">
            <v>1271.05</v>
          </cell>
        </row>
        <row r="1022">
          <cell r="AF1022">
            <v>62.325400000000002</v>
          </cell>
          <cell r="AL1022">
            <v>1242.69</v>
          </cell>
          <cell r="AM1022">
            <v>1172.8800000000001</v>
          </cell>
          <cell r="AN1022">
            <v>1265.8</v>
          </cell>
          <cell r="AP1022">
            <v>1276.3499999999999</v>
          </cell>
          <cell r="AQ1022">
            <v>1269.33</v>
          </cell>
        </row>
        <row r="1023">
          <cell r="AF1023">
            <v>62.386499999999998</v>
          </cell>
          <cell r="AL1023">
            <v>1249.52</v>
          </cell>
          <cell r="AM1023">
            <v>1178.81</v>
          </cell>
          <cell r="AN1023">
            <v>1275.3</v>
          </cell>
          <cell r="AP1023">
            <v>1284.71</v>
          </cell>
          <cell r="AQ1023">
            <v>1273.43</v>
          </cell>
        </row>
        <row r="1024">
          <cell r="AF1024">
            <v>62.447600000000001</v>
          </cell>
          <cell r="AL1024">
            <v>1249.03</v>
          </cell>
          <cell r="AM1024">
            <v>1175.99</v>
          </cell>
          <cell r="AN1024">
            <v>1267.93</v>
          </cell>
          <cell r="AP1024">
            <v>1281.8800000000001</v>
          </cell>
          <cell r="AQ1024">
            <v>1272.6500000000001</v>
          </cell>
        </row>
        <row r="1025">
          <cell r="AF1025">
            <v>62.508800000000001</v>
          </cell>
          <cell r="AL1025">
            <v>1247.26</v>
          </cell>
          <cell r="AM1025">
            <v>1173.02</v>
          </cell>
          <cell r="AN1025">
            <v>1267.6099999999999</v>
          </cell>
          <cell r="AP1025">
            <v>1279.53</v>
          </cell>
          <cell r="AQ1025">
            <v>1268.33</v>
          </cell>
        </row>
        <row r="1026">
          <cell r="AF1026">
            <v>62.569800000000001</v>
          </cell>
          <cell r="AL1026">
            <v>1246.48</v>
          </cell>
          <cell r="AM1026">
            <v>1174.47</v>
          </cell>
          <cell r="AN1026">
            <v>1268.44</v>
          </cell>
          <cell r="AP1026">
            <v>1278.17</v>
          </cell>
          <cell r="AQ1026">
            <v>1269.3399999999999</v>
          </cell>
        </row>
        <row r="1027">
          <cell r="AF1027">
            <v>62.631100000000004</v>
          </cell>
          <cell r="AL1027">
            <v>1240.99</v>
          </cell>
          <cell r="AM1027">
            <v>1173.72</v>
          </cell>
          <cell r="AN1027">
            <v>1267.79</v>
          </cell>
          <cell r="AP1027">
            <v>1279.1500000000001</v>
          </cell>
          <cell r="AQ1027">
            <v>1265.0999999999999</v>
          </cell>
        </row>
        <row r="1028">
          <cell r="AF1028">
            <v>62.6922</v>
          </cell>
          <cell r="AL1028">
            <v>1242.4100000000001</v>
          </cell>
          <cell r="AM1028">
            <v>1174.52</v>
          </cell>
          <cell r="AN1028">
            <v>1268.07</v>
          </cell>
          <cell r="AP1028">
            <v>1276.1500000000001</v>
          </cell>
          <cell r="AQ1028">
            <v>1266.24</v>
          </cell>
        </row>
        <row r="1029">
          <cell r="AF1029">
            <v>62.753300000000003</v>
          </cell>
          <cell r="AL1029">
            <v>1245.44</v>
          </cell>
          <cell r="AM1029">
            <v>1175.69</v>
          </cell>
          <cell r="AN1029">
            <v>1266.51</v>
          </cell>
          <cell r="AP1029">
            <v>1280.3599999999999</v>
          </cell>
          <cell r="AQ1029">
            <v>1271.1400000000001</v>
          </cell>
        </row>
        <row r="1030">
          <cell r="AF1030">
            <v>62.814500000000002</v>
          </cell>
          <cell r="AL1030">
            <v>1244.54</v>
          </cell>
          <cell r="AM1030">
            <v>1174.43</v>
          </cell>
          <cell r="AN1030">
            <v>1266.95</v>
          </cell>
          <cell r="AP1030">
            <v>1279.2</v>
          </cell>
          <cell r="AQ1030">
            <v>1269.6099999999999</v>
          </cell>
        </row>
        <row r="1031">
          <cell r="AF1031">
            <v>62.875700000000002</v>
          </cell>
          <cell r="AL1031">
            <v>1246.4000000000001</v>
          </cell>
          <cell r="AM1031">
            <v>1175.53</v>
          </cell>
          <cell r="AN1031">
            <v>1265.9100000000001</v>
          </cell>
          <cell r="AP1031">
            <v>1278.9100000000001</v>
          </cell>
          <cell r="AQ1031">
            <v>1267.79</v>
          </cell>
        </row>
        <row r="1032">
          <cell r="AF1032">
            <v>62.936900000000001</v>
          </cell>
          <cell r="AL1032">
            <v>1243.01</v>
          </cell>
          <cell r="AM1032">
            <v>1172.98</v>
          </cell>
          <cell r="AN1032">
            <v>1266.75</v>
          </cell>
          <cell r="AP1032">
            <v>1277.29</v>
          </cell>
          <cell r="AQ1032">
            <v>1266.8399999999999</v>
          </cell>
        </row>
        <row r="1033">
          <cell r="AF1033">
            <v>62.997999999999998</v>
          </cell>
          <cell r="AL1033">
            <v>1246.78</v>
          </cell>
          <cell r="AM1033">
            <v>1177.27</v>
          </cell>
          <cell r="AN1033">
            <v>1270.78</v>
          </cell>
          <cell r="AP1033">
            <v>1278.56</v>
          </cell>
          <cell r="AQ1033">
            <v>1271</v>
          </cell>
        </row>
        <row r="1034">
          <cell r="AF1034">
            <v>63.059199999999997</v>
          </cell>
          <cell r="AL1034">
            <v>1242.8699999999999</v>
          </cell>
          <cell r="AM1034">
            <v>1173.1400000000001</v>
          </cell>
          <cell r="AN1034">
            <v>1267.19</v>
          </cell>
          <cell r="AP1034">
            <v>1277.73</v>
          </cell>
          <cell r="AQ1034">
            <v>1267.33</v>
          </cell>
        </row>
        <row r="1035">
          <cell r="AF1035">
            <v>63.120399999999997</v>
          </cell>
          <cell r="AL1035">
            <v>1244.18</v>
          </cell>
          <cell r="AM1035">
            <v>1176.27</v>
          </cell>
          <cell r="AN1035">
            <v>1267.1400000000001</v>
          </cell>
          <cell r="AP1035">
            <v>1281.1600000000001</v>
          </cell>
          <cell r="AQ1035">
            <v>1271.45</v>
          </cell>
        </row>
        <row r="1036">
          <cell r="AF1036">
            <v>63.181399999999996</v>
          </cell>
          <cell r="AL1036">
            <v>1245.71</v>
          </cell>
          <cell r="AM1036">
            <v>1177.3</v>
          </cell>
          <cell r="AN1036">
            <v>1268.43</v>
          </cell>
          <cell r="AP1036">
            <v>1282.07</v>
          </cell>
          <cell r="AQ1036">
            <v>1269.43</v>
          </cell>
        </row>
        <row r="1037">
          <cell r="AF1037">
            <v>63.242699999999999</v>
          </cell>
          <cell r="AL1037">
            <v>1246.5999999999999</v>
          </cell>
          <cell r="AM1037">
            <v>1174.0999999999999</v>
          </cell>
          <cell r="AN1037">
            <v>1269.08</v>
          </cell>
          <cell r="AP1037">
            <v>1280.8399999999999</v>
          </cell>
          <cell r="AQ1037">
            <v>1270.3399999999999</v>
          </cell>
        </row>
        <row r="1038">
          <cell r="AF1038">
            <v>63.303800000000003</v>
          </cell>
          <cell r="AL1038">
            <v>1241.8</v>
          </cell>
          <cell r="AM1038">
            <v>1172.29</v>
          </cell>
          <cell r="AN1038">
            <v>1265.6400000000001</v>
          </cell>
          <cell r="AP1038">
            <v>1275.75</v>
          </cell>
          <cell r="AQ1038">
            <v>1266.3800000000001</v>
          </cell>
        </row>
        <row r="1039">
          <cell r="AF1039">
            <v>63.365000000000002</v>
          </cell>
          <cell r="AL1039">
            <v>1240.44</v>
          </cell>
          <cell r="AM1039">
            <v>1173.3800000000001</v>
          </cell>
          <cell r="AN1039">
            <v>1263.76</v>
          </cell>
          <cell r="AP1039">
            <v>1275.5899999999999</v>
          </cell>
          <cell r="AQ1039">
            <v>1265.69</v>
          </cell>
        </row>
        <row r="1040">
          <cell r="AF1040">
            <v>63.426200000000001</v>
          </cell>
          <cell r="AL1040">
            <v>1241.1600000000001</v>
          </cell>
          <cell r="AM1040">
            <v>1170.1300000000001</v>
          </cell>
          <cell r="AN1040">
            <v>1263.81</v>
          </cell>
          <cell r="AP1040">
            <v>1273.3699999999999</v>
          </cell>
          <cell r="AQ1040">
            <v>1264.6099999999999</v>
          </cell>
        </row>
        <row r="1041">
          <cell r="AF1041">
            <v>63.487299999999998</v>
          </cell>
          <cell r="AL1041">
            <v>1245.01</v>
          </cell>
          <cell r="AM1041">
            <v>1173.2</v>
          </cell>
          <cell r="AN1041">
            <v>1267.96</v>
          </cell>
          <cell r="AP1041">
            <v>1277.33</v>
          </cell>
          <cell r="AQ1041">
            <v>1268.6199999999999</v>
          </cell>
        </row>
        <row r="1042">
          <cell r="AF1042">
            <v>63.548400000000001</v>
          </cell>
          <cell r="AL1042">
            <v>1243.21</v>
          </cell>
          <cell r="AM1042">
            <v>1175.18</v>
          </cell>
          <cell r="AN1042">
            <v>1267.43</v>
          </cell>
          <cell r="AP1042">
            <v>1275.19</v>
          </cell>
          <cell r="AQ1042">
            <v>1267.28</v>
          </cell>
        </row>
        <row r="1043">
          <cell r="AF1043">
            <v>63.609699999999997</v>
          </cell>
          <cell r="AL1043">
            <v>1244.48</v>
          </cell>
          <cell r="AM1043">
            <v>1173.24</v>
          </cell>
          <cell r="AN1043">
            <v>1268.77</v>
          </cell>
          <cell r="AP1043">
            <v>1277.2</v>
          </cell>
          <cell r="AQ1043">
            <v>1268.23</v>
          </cell>
        </row>
        <row r="1044">
          <cell r="AF1044">
            <v>63.6708</v>
          </cell>
          <cell r="AL1044">
            <v>1242.4100000000001</v>
          </cell>
          <cell r="AM1044">
            <v>1172.72</v>
          </cell>
          <cell r="AN1044">
            <v>1266.52</v>
          </cell>
          <cell r="AP1044">
            <v>1274.3</v>
          </cell>
          <cell r="AQ1044">
            <v>1267.18</v>
          </cell>
        </row>
        <row r="1045">
          <cell r="AF1045">
            <v>63.731900000000003</v>
          </cell>
          <cell r="AL1045">
            <v>1241.8800000000001</v>
          </cell>
          <cell r="AM1045">
            <v>1171.8399999999999</v>
          </cell>
          <cell r="AN1045">
            <v>1266.8599999999999</v>
          </cell>
          <cell r="AP1045">
            <v>1273.28</v>
          </cell>
          <cell r="AQ1045">
            <v>1268.27</v>
          </cell>
        </row>
        <row r="1046">
          <cell r="AF1046">
            <v>63.793199999999999</v>
          </cell>
          <cell r="AL1046">
            <v>1241.75</v>
          </cell>
          <cell r="AM1046">
            <v>1174.4000000000001</v>
          </cell>
          <cell r="AN1046">
            <v>1265.54</v>
          </cell>
          <cell r="AP1046">
            <v>1276</v>
          </cell>
          <cell r="AQ1046">
            <v>1267.45</v>
          </cell>
        </row>
        <row r="1047">
          <cell r="AF1047">
            <v>63.854399999999998</v>
          </cell>
          <cell r="AL1047">
            <v>1243.9000000000001</v>
          </cell>
          <cell r="AM1047">
            <v>1175.8</v>
          </cell>
          <cell r="AN1047">
            <v>1270.27</v>
          </cell>
          <cell r="AP1047">
            <v>1276.8499999999999</v>
          </cell>
          <cell r="AQ1047">
            <v>1265.08</v>
          </cell>
        </row>
        <row r="1048">
          <cell r="AF1048">
            <v>63.915500000000002</v>
          </cell>
          <cell r="AL1048">
            <v>1241.73</v>
          </cell>
          <cell r="AM1048">
            <v>1176.1400000000001</v>
          </cell>
          <cell r="AN1048">
            <v>1269.27</v>
          </cell>
          <cell r="AP1048">
            <v>1276.31</v>
          </cell>
          <cell r="AQ1048">
            <v>1268.58</v>
          </cell>
        </row>
        <row r="1049">
          <cell r="AF1049">
            <v>63.976700000000001</v>
          </cell>
          <cell r="AL1049">
            <v>1245.58</v>
          </cell>
          <cell r="AM1049">
            <v>1175.1400000000001</v>
          </cell>
          <cell r="AN1049">
            <v>1268.25</v>
          </cell>
          <cell r="AP1049">
            <v>1279.53</v>
          </cell>
          <cell r="AQ1049">
            <v>1271.06</v>
          </cell>
        </row>
        <row r="1050">
          <cell r="AF1050">
            <v>64.037899999999993</v>
          </cell>
          <cell r="AL1050">
            <v>1242.5999999999999</v>
          </cell>
          <cell r="AM1050">
            <v>1174.6300000000001</v>
          </cell>
          <cell r="AN1050">
            <v>1268.79</v>
          </cell>
          <cell r="AP1050">
            <v>1276.97</v>
          </cell>
          <cell r="AQ1050">
            <v>1269.1500000000001</v>
          </cell>
        </row>
        <row r="1051">
          <cell r="AF1051">
            <v>64.0989</v>
          </cell>
          <cell r="AL1051">
            <v>1242.33</v>
          </cell>
          <cell r="AM1051">
            <v>1175.7</v>
          </cell>
          <cell r="AN1051">
            <v>1268.5</v>
          </cell>
          <cell r="AP1051">
            <v>1277.7</v>
          </cell>
          <cell r="AQ1051">
            <v>1267.78</v>
          </cell>
        </row>
        <row r="1052">
          <cell r="AF1052">
            <v>64.160300000000007</v>
          </cell>
          <cell r="AL1052">
            <v>1242.92</v>
          </cell>
          <cell r="AM1052">
            <v>1172.43</v>
          </cell>
          <cell r="AN1052">
            <v>1264.95</v>
          </cell>
          <cell r="AP1052">
            <v>1274.45</v>
          </cell>
          <cell r="AQ1052">
            <v>1266.4100000000001</v>
          </cell>
        </row>
        <row r="1053">
          <cell r="AF1053">
            <v>64.221299999999999</v>
          </cell>
          <cell r="AL1053">
            <v>1239.1300000000001</v>
          </cell>
          <cell r="AM1053">
            <v>1173.5</v>
          </cell>
          <cell r="AN1053">
            <v>1264.3800000000001</v>
          </cell>
          <cell r="AP1053">
            <v>1274.03</v>
          </cell>
          <cell r="AQ1053">
            <v>1264.73</v>
          </cell>
        </row>
        <row r="1054">
          <cell r="AF1054">
            <v>64.282499999999999</v>
          </cell>
          <cell r="AL1054">
            <v>1241.51</v>
          </cell>
          <cell r="AM1054">
            <v>1173.06</v>
          </cell>
          <cell r="AN1054">
            <v>1266.06</v>
          </cell>
          <cell r="AP1054">
            <v>1274.6300000000001</v>
          </cell>
          <cell r="AQ1054">
            <v>1264.81</v>
          </cell>
        </row>
        <row r="1055">
          <cell r="AF1055">
            <v>64.343800000000002</v>
          </cell>
          <cell r="AL1055">
            <v>1244.1600000000001</v>
          </cell>
          <cell r="AM1055">
            <v>1173.81</v>
          </cell>
          <cell r="AN1055">
            <v>1268</v>
          </cell>
          <cell r="AP1055">
            <v>1276.2</v>
          </cell>
          <cell r="AQ1055">
            <v>1267.57</v>
          </cell>
        </row>
        <row r="1056">
          <cell r="AF1056">
            <v>64.404799999999994</v>
          </cell>
          <cell r="AL1056">
            <v>1244.33</v>
          </cell>
          <cell r="AM1056">
            <v>1174.52</v>
          </cell>
          <cell r="AN1056">
            <v>1267.6500000000001</v>
          </cell>
          <cell r="AP1056">
            <v>1275.95</v>
          </cell>
          <cell r="AQ1056">
            <v>1267.51</v>
          </cell>
        </row>
        <row r="1057">
          <cell r="AF1057">
            <v>64.465999999999994</v>
          </cell>
          <cell r="AL1057">
            <v>1246.01</v>
          </cell>
          <cell r="AM1057">
            <v>1175.6099999999999</v>
          </cell>
          <cell r="AN1057">
            <v>1266.06</v>
          </cell>
          <cell r="AP1057">
            <v>1277.04</v>
          </cell>
          <cell r="AQ1057">
            <v>1267.3</v>
          </cell>
        </row>
        <row r="1058">
          <cell r="AF1058">
            <v>64.527199999999993</v>
          </cell>
          <cell r="AL1058">
            <v>1238.93</v>
          </cell>
          <cell r="AM1058">
            <v>1173.52</v>
          </cell>
          <cell r="AN1058">
            <v>1263.26</v>
          </cell>
          <cell r="AP1058">
            <v>1274.5</v>
          </cell>
          <cell r="AQ1058">
            <v>1267.52</v>
          </cell>
        </row>
        <row r="1059">
          <cell r="AF1059">
            <v>64.588300000000004</v>
          </cell>
          <cell r="AL1059">
            <v>1239.1500000000001</v>
          </cell>
          <cell r="AM1059">
            <v>1174</v>
          </cell>
          <cell r="AN1059">
            <v>1263.8399999999999</v>
          </cell>
          <cell r="AP1059">
            <v>1272.47</v>
          </cell>
          <cell r="AQ1059">
            <v>1266.3499999999999</v>
          </cell>
        </row>
        <row r="1060">
          <cell r="AF1060">
            <v>64.6494</v>
          </cell>
          <cell r="AL1060">
            <v>1241.45</v>
          </cell>
          <cell r="AM1060">
            <v>1172.3</v>
          </cell>
          <cell r="AN1060">
            <v>1263.71</v>
          </cell>
          <cell r="AP1060">
            <v>1273.3</v>
          </cell>
          <cell r="AQ1060">
            <v>1262.29</v>
          </cell>
        </row>
        <row r="1061">
          <cell r="AF1061">
            <v>64.710700000000003</v>
          </cell>
          <cell r="AL1061">
            <v>1245.8800000000001</v>
          </cell>
          <cell r="AM1061">
            <v>1176.83</v>
          </cell>
          <cell r="AN1061">
            <v>1268.82</v>
          </cell>
          <cell r="AP1061">
            <v>1279.71</v>
          </cell>
          <cell r="AQ1061">
            <v>1267.02</v>
          </cell>
        </row>
        <row r="1062">
          <cell r="AF1062">
            <v>64.771799999999999</v>
          </cell>
          <cell r="AL1062">
            <v>1242.23</v>
          </cell>
          <cell r="AM1062">
            <v>1174.32</v>
          </cell>
          <cell r="AN1062">
            <v>1267.45</v>
          </cell>
          <cell r="AP1062">
            <v>1275.79</v>
          </cell>
          <cell r="AQ1062">
            <v>1268.75</v>
          </cell>
        </row>
        <row r="1063">
          <cell r="AF1063">
            <v>64.832999999999998</v>
          </cell>
          <cell r="AL1063">
            <v>1240.05</v>
          </cell>
          <cell r="AM1063">
            <v>1171.95</v>
          </cell>
          <cell r="AN1063">
            <v>1263.74</v>
          </cell>
          <cell r="AP1063">
            <v>1273.1400000000001</v>
          </cell>
          <cell r="AQ1063">
            <v>1269.1199999999999</v>
          </cell>
        </row>
        <row r="1064">
          <cell r="AF1064">
            <v>64.894099999999995</v>
          </cell>
          <cell r="AL1064">
            <v>1243.24</v>
          </cell>
          <cell r="AM1064">
            <v>1172.72</v>
          </cell>
          <cell r="AN1064">
            <v>1264.81</v>
          </cell>
          <cell r="AP1064">
            <v>1274.71</v>
          </cell>
          <cell r="AQ1064">
            <v>1266.3800000000001</v>
          </cell>
        </row>
        <row r="1065">
          <cell r="AF1065">
            <v>64.955299999999994</v>
          </cell>
          <cell r="AL1065">
            <v>1240.95</v>
          </cell>
          <cell r="AM1065">
            <v>1172.72</v>
          </cell>
          <cell r="AN1065">
            <v>1266.8800000000001</v>
          </cell>
          <cell r="AP1065">
            <v>1272.96</v>
          </cell>
          <cell r="AQ1065">
            <v>1264.49</v>
          </cell>
        </row>
        <row r="1066">
          <cell r="AF1066">
            <v>65.016400000000004</v>
          </cell>
          <cell r="AL1066">
            <v>1241.93</v>
          </cell>
          <cell r="AM1066">
            <v>1173.98</v>
          </cell>
          <cell r="AN1066">
            <v>1263.0999999999999</v>
          </cell>
          <cell r="AP1066">
            <v>1274.54</v>
          </cell>
          <cell r="AQ1066">
            <v>1266.31</v>
          </cell>
        </row>
        <row r="1067">
          <cell r="AF1067">
            <v>65.077600000000004</v>
          </cell>
          <cell r="AL1067">
            <v>1241.69</v>
          </cell>
          <cell r="AM1067">
            <v>1172.96</v>
          </cell>
          <cell r="AN1067">
            <v>1268.1199999999999</v>
          </cell>
          <cell r="AP1067">
            <v>1274.54</v>
          </cell>
          <cell r="AQ1067">
            <v>1268.18</v>
          </cell>
        </row>
        <row r="1068">
          <cell r="AF1068">
            <v>65.1387</v>
          </cell>
          <cell r="AL1068">
            <v>1243.47</v>
          </cell>
          <cell r="AM1068">
            <v>1176.6400000000001</v>
          </cell>
          <cell r="AN1068">
            <v>1268.6400000000001</v>
          </cell>
          <cell r="AP1068">
            <v>1278.98</v>
          </cell>
          <cell r="AQ1068">
            <v>1269.78</v>
          </cell>
        </row>
        <row r="1069">
          <cell r="AF1069">
            <v>65.1999</v>
          </cell>
          <cell r="AL1069">
            <v>1247.3399999999999</v>
          </cell>
          <cell r="AM1069">
            <v>1177.6600000000001</v>
          </cell>
          <cell r="AN1069">
            <v>1268.54</v>
          </cell>
          <cell r="AP1069">
            <v>1276.2</v>
          </cell>
          <cell r="AQ1069">
            <v>1270.6300000000001</v>
          </cell>
        </row>
        <row r="1070">
          <cell r="AF1070">
            <v>65.260900000000007</v>
          </cell>
          <cell r="AL1070">
            <v>1241.6400000000001</v>
          </cell>
          <cell r="AM1070">
            <v>1173.45</v>
          </cell>
          <cell r="AN1070">
            <v>1266.5999999999999</v>
          </cell>
          <cell r="AP1070">
            <v>1275.51</v>
          </cell>
          <cell r="AQ1070">
            <v>1265.6099999999999</v>
          </cell>
        </row>
        <row r="1071">
          <cell r="AF1071">
            <v>65.322299999999998</v>
          </cell>
          <cell r="AL1071">
            <v>1245.96</v>
          </cell>
          <cell r="AM1071">
            <v>1177.1099999999999</v>
          </cell>
          <cell r="AN1071">
            <v>1269.4000000000001</v>
          </cell>
          <cell r="AP1071">
            <v>1278.0899999999999</v>
          </cell>
          <cell r="AQ1071">
            <v>1269.44</v>
          </cell>
        </row>
        <row r="1072">
          <cell r="AF1072">
            <v>65.383499999999998</v>
          </cell>
          <cell r="AL1072">
            <v>1243.8900000000001</v>
          </cell>
          <cell r="AM1072">
            <v>1176.83</v>
          </cell>
          <cell r="AN1072">
            <v>1268.0999999999999</v>
          </cell>
          <cell r="AP1072">
            <v>1276.3800000000001</v>
          </cell>
          <cell r="AQ1072">
            <v>1267.96</v>
          </cell>
        </row>
        <row r="1073">
          <cell r="AF1073">
            <v>65.444599999999994</v>
          </cell>
          <cell r="AL1073">
            <v>1242.3499999999999</v>
          </cell>
          <cell r="AM1073">
            <v>1173.3399999999999</v>
          </cell>
          <cell r="AN1073">
            <v>1267.08</v>
          </cell>
          <cell r="AP1073">
            <v>1273.75</v>
          </cell>
          <cell r="AQ1073">
            <v>1265.1500000000001</v>
          </cell>
        </row>
        <row r="1074">
          <cell r="AF1074">
            <v>65.505700000000004</v>
          </cell>
          <cell r="AL1074">
            <v>1240.99</v>
          </cell>
          <cell r="AM1074">
            <v>1172.8499999999999</v>
          </cell>
          <cell r="AN1074">
            <v>1267.8699999999999</v>
          </cell>
          <cell r="AP1074">
            <v>1275.04</v>
          </cell>
          <cell r="AQ1074">
            <v>1266.3900000000001</v>
          </cell>
        </row>
        <row r="1075">
          <cell r="AF1075">
            <v>65.566900000000004</v>
          </cell>
          <cell r="AL1075">
            <v>1245.1199999999999</v>
          </cell>
          <cell r="AM1075">
            <v>1174.79</v>
          </cell>
          <cell r="AN1075">
            <v>1267.07</v>
          </cell>
          <cell r="AP1075">
            <v>1277.24</v>
          </cell>
          <cell r="AQ1075">
            <v>1268.4100000000001</v>
          </cell>
        </row>
        <row r="1076">
          <cell r="AF1076">
            <v>65.628</v>
          </cell>
          <cell r="AL1076">
            <v>1242.1400000000001</v>
          </cell>
          <cell r="AM1076">
            <v>1171.9100000000001</v>
          </cell>
          <cell r="AN1076">
            <v>1263.72</v>
          </cell>
          <cell r="AP1076">
            <v>1273.0999999999999</v>
          </cell>
          <cell r="AQ1076">
            <v>1266.5899999999999</v>
          </cell>
        </row>
        <row r="1077">
          <cell r="AF1077">
            <v>65.689300000000003</v>
          </cell>
          <cell r="AL1077">
            <v>1243.25</v>
          </cell>
          <cell r="AM1077">
            <v>1172.74</v>
          </cell>
          <cell r="AN1077">
            <v>1266.47</v>
          </cell>
          <cell r="AP1077">
            <v>1275.17</v>
          </cell>
          <cell r="AQ1077">
            <v>1266.9000000000001</v>
          </cell>
        </row>
        <row r="1078">
          <cell r="AF1078">
            <v>65.750399999999999</v>
          </cell>
          <cell r="AL1078">
            <v>1241.48</v>
          </cell>
          <cell r="AM1078">
            <v>1173.29</v>
          </cell>
          <cell r="AN1078">
            <v>1265.51</v>
          </cell>
          <cell r="AP1078">
            <v>1271.6400000000001</v>
          </cell>
          <cell r="AQ1078">
            <v>1264.3399999999999</v>
          </cell>
        </row>
        <row r="1079">
          <cell r="AF1079">
            <v>65.811499999999995</v>
          </cell>
          <cell r="AL1079">
            <v>1240.3599999999999</v>
          </cell>
          <cell r="AM1079">
            <v>1175.19</v>
          </cell>
          <cell r="AN1079">
            <v>1268.28</v>
          </cell>
          <cell r="AP1079">
            <v>1274.22</v>
          </cell>
          <cell r="AQ1079">
            <v>1266.27</v>
          </cell>
        </row>
        <row r="1080">
          <cell r="AF1080">
            <v>65.872799999999998</v>
          </cell>
          <cell r="AL1080">
            <v>1239.55</v>
          </cell>
          <cell r="AM1080">
            <v>1170.8800000000001</v>
          </cell>
          <cell r="AN1080">
            <v>1261.4100000000001</v>
          </cell>
          <cell r="AP1080">
            <v>1273.04</v>
          </cell>
          <cell r="AQ1080">
            <v>1264.8</v>
          </cell>
        </row>
        <row r="1081">
          <cell r="AF1081">
            <v>65.933899999999994</v>
          </cell>
          <cell r="AL1081">
            <v>1242.69</v>
          </cell>
          <cell r="AM1081">
            <v>1172.02</v>
          </cell>
          <cell r="AN1081">
            <v>1262.96</v>
          </cell>
          <cell r="AP1081">
            <v>1273.01</v>
          </cell>
          <cell r="AQ1081">
            <v>1264.27</v>
          </cell>
        </row>
        <row r="1082">
          <cell r="AF1082">
            <v>65.995000000000005</v>
          </cell>
          <cell r="AL1082">
            <v>1239.8399999999999</v>
          </cell>
          <cell r="AM1082">
            <v>1170.19</v>
          </cell>
          <cell r="AN1082">
            <v>1258.73</v>
          </cell>
          <cell r="AP1082">
            <v>1272.47</v>
          </cell>
          <cell r="AQ1082">
            <v>1262.51</v>
          </cell>
        </row>
        <row r="1083">
          <cell r="AF1083">
            <v>66.056299999999993</v>
          </cell>
          <cell r="AL1083">
            <v>1239.04</v>
          </cell>
          <cell r="AM1083">
            <v>1172.47</v>
          </cell>
          <cell r="AN1083">
            <v>1264.5999999999999</v>
          </cell>
          <cell r="AP1083">
            <v>1271.95</v>
          </cell>
          <cell r="AQ1083">
            <v>1265.06</v>
          </cell>
        </row>
        <row r="1084">
          <cell r="AF1084">
            <v>66.117400000000004</v>
          </cell>
          <cell r="AL1084">
            <v>1237.71</v>
          </cell>
          <cell r="AM1084">
            <v>1171.17</v>
          </cell>
          <cell r="AN1084">
            <v>1263.33</v>
          </cell>
          <cell r="AP1084">
            <v>1269.97</v>
          </cell>
          <cell r="AQ1084">
            <v>1262.67</v>
          </cell>
        </row>
        <row r="1085">
          <cell r="AF1085">
            <v>66.1785</v>
          </cell>
          <cell r="AL1085">
            <v>1242.18</v>
          </cell>
          <cell r="AM1085">
            <v>1173.3</v>
          </cell>
          <cell r="AN1085">
            <v>1263.8699999999999</v>
          </cell>
          <cell r="AP1085">
            <v>1273.96</v>
          </cell>
          <cell r="AQ1085">
            <v>1265.67</v>
          </cell>
        </row>
        <row r="1086">
          <cell r="AF1086">
            <v>66.239699999999999</v>
          </cell>
          <cell r="AL1086">
            <v>1246.6099999999999</v>
          </cell>
          <cell r="AM1086">
            <v>1176.71</v>
          </cell>
          <cell r="AN1086">
            <v>1267.51</v>
          </cell>
          <cell r="AP1086">
            <v>1274.76</v>
          </cell>
          <cell r="AQ1086">
            <v>1267.01</v>
          </cell>
        </row>
        <row r="1087">
          <cell r="AF1087">
            <v>66.300899999999999</v>
          </cell>
          <cell r="AL1087">
            <v>1242.68</v>
          </cell>
          <cell r="AM1087">
            <v>1173.6600000000001</v>
          </cell>
          <cell r="AN1087">
            <v>1266.3</v>
          </cell>
          <cell r="AP1087">
            <v>1272.97</v>
          </cell>
          <cell r="AQ1087">
            <v>1264.02</v>
          </cell>
        </row>
        <row r="1088">
          <cell r="AF1088">
            <v>66.362099999999998</v>
          </cell>
          <cell r="AL1088">
            <v>1237.25</v>
          </cell>
          <cell r="AM1088">
            <v>1170.4000000000001</v>
          </cell>
          <cell r="AN1088">
            <v>1263.24</v>
          </cell>
          <cell r="AP1088">
            <v>1272.18</v>
          </cell>
          <cell r="AQ1088">
            <v>1261.3</v>
          </cell>
        </row>
        <row r="1089">
          <cell r="AF1089">
            <v>66.423199999999994</v>
          </cell>
          <cell r="AL1089">
            <v>1241.29</v>
          </cell>
          <cell r="AM1089">
            <v>1171.8699999999999</v>
          </cell>
          <cell r="AN1089">
            <v>1262.3</v>
          </cell>
          <cell r="AP1089">
            <v>1269</v>
          </cell>
          <cell r="AQ1089">
            <v>1263.6199999999999</v>
          </cell>
        </row>
        <row r="1090">
          <cell r="AF1090">
            <v>66.484399999999994</v>
          </cell>
          <cell r="AL1090">
            <v>1237.67</v>
          </cell>
          <cell r="AM1090">
            <v>1166.6500000000001</v>
          </cell>
          <cell r="AN1090">
            <v>1258.4100000000001</v>
          </cell>
          <cell r="AP1090">
            <v>1265.74</v>
          </cell>
          <cell r="AQ1090">
            <v>1259.1400000000001</v>
          </cell>
        </row>
        <row r="1091">
          <cell r="AF1091">
            <v>66.545500000000004</v>
          </cell>
          <cell r="AL1091">
            <v>1237.24</v>
          </cell>
          <cell r="AM1091">
            <v>1171.3</v>
          </cell>
          <cell r="AN1091">
            <v>1260.93</v>
          </cell>
          <cell r="AP1091">
            <v>1268.55</v>
          </cell>
          <cell r="AQ1091">
            <v>1261.97</v>
          </cell>
        </row>
        <row r="1092">
          <cell r="AF1092">
            <v>66.606700000000004</v>
          </cell>
          <cell r="AL1092">
            <v>1242.54</v>
          </cell>
          <cell r="AM1092">
            <v>1173.6500000000001</v>
          </cell>
          <cell r="AN1092">
            <v>1266.8699999999999</v>
          </cell>
          <cell r="AP1092">
            <v>1272.69</v>
          </cell>
          <cell r="AQ1092">
            <v>1266.81</v>
          </cell>
        </row>
        <row r="1093">
          <cell r="AF1093">
            <v>66.667900000000003</v>
          </cell>
          <cell r="AL1093">
            <v>1242.18</v>
          </cell>
          <cell r="AM1093">
            <v>1176.23</v>
          </cell>
          <cell r="AN1093">
            <v>1269.44</v>
          </cell>
          <cell r="AP1093">
            <v>1274.98</v>
          </cell>
          <cell r="AQ1093">
            <v>1266.31</v>
          </cell>
        </row>
        <row r="1094">
          <cell r="AF1094">
            <v>66.728899999999996</v>
          </cell>
          <cell r="AL1094">
            <v>1239.48</v>
          </cell>
          <cell r="AM1094">
            <v>1170.79</v>
          </cell>
          <cell r="AN1094">
            <v>1262.06</v>
          </cell>
          <cell r="AP1094">
            <v>1270.3800000000001</v>
          </cell>
          <cell r="AQ1094">
            <v>1262.05</v>
          </cell>
        </row>
        <row r="1095">
          <cell r="AF1095">
            <v>66.790199999999999</v>
          </cell>
          <cell r="AL1095">
            <v>1239.44</v>
          </cell>
          <cell r="AM1095">
            <v>1172.1300000000001</v>
          </cell>
          <cell r="AN1095">
            <v>1260.56</v>
          </cell>
          <cell r="AP1095">
            <v>1270.08</v>
          </cell>
          <cell r="AQ1095">
            <v>1264.2</v>
          </cell>
        </row>
        <row r="1096">
          <cell r="AF1096">
            <v>66.851299999999995</v>
          </cell>
          <cell r="AL1096">
            <v>1236.6600000000001</v>
          </cell>
          <cell r="AM1096">
            <v>1169.01</v>
          </cell>
          <cell r="AN1096">
            <v>1262.97</v>
          </cell>
          <cell r="AP1096">
            <v>1271.6600000000001</v>
          </cell>
          <cell r="AQ1096">
            <v>1262.23</v>
          </cell>
        </row>
        <row r="1097">
          <cell r="AF1097">
            <v>66.912400000000005</v>
          </cell>
          <cell r="AL1097">
            <v>1238.57</v>
          </cell>
          <cell r="AM1097">
            <v>1170.21</v>
          </cell>
          <cell r="AN1097">
            <v>1266.73</v>
          </cell>
          <cell r="AP1097">
            <v>1266.92</v>
          </cell>
          <cell r="AQ1097">
            <v>1264.46</v>
          </cell>
        </row>
        <row r="1098">
          <cell r="AF1098">
            <v>66.973600000000005</v>
          </cell>
          <cell r="AL1098">
            <v>1242.04</v>
          </cell>
          <cell r="AM1098">
            <v>1170.99</v>
          </cell>
          <cell r="AN1098">
            <v>1260.96</v>
          </cell>
          <cell r="AP1098">
            <v>1269.5899999999999</v>
          </cell>
          <cell r="AQ1098">
            <v>1261.08</v>
          </cell>
        </row>
        <row r="1099">
          <cell r="AF1099">
            <v>67.034999999999997</v>
          </cell>
          <cell r="AL1099">
            <v>1237.06</v>
          </cell>
          <cell r="AM1099">
            <v>1167.99</v>
          </cell>
          <cell r="AN1099">
            <v>1260.74</v>
          </cell>
          <cell r="AP1099">
            <v>1268.98</v>
          </cell>
          <cell r="AQ1099">
            <v>1261</v>
          </cell>
        </row>
        <row r="1100">
          <cell r="AF1100">
            <v>67.096000000000004</v>
          </cell>
          <cell r="AL1100">
            <v>1237.98</v>
          </cell>
          <cell r="AM1100">
            <v>1167.06</v>
          </cell>
          <cell r="AN1100">
            <v>1260.47</v>
          </cell>
          <cell r="AP1100">
            <v>1268.6199999999999</v>
          </cell>
          <cell r="AQ1100">
            <v>1260.08</v>
          </cell>
        </row>
        <row r="1101">
          <cell r="AF1101">
            <v>67.156999999999996</v>
          </cell>
          <cell r="AL1101">
            <v>1241.56</v>
          </cell>
          <cell r="AM1101">
            <v>1170.6400000000001</v>
          </cell>
          <cell r="AN1101">
            <v>1261.9100000000001</v>
          </cell>
          <cell r="AP1101">
            <v>1273.94</v>
          </cell>
          <cell r="AQ1101">
            <v>1266.92</v>
          </cell>
        </row>
        <row r="1102">
          <cell r="AF1102">
            <v>67.218299999999999</v>
          </cell>
          <cell r="AL1102">
            <v>1239.04</v>
          </cell>
          <cell r="AM1102">
            <v>1171.8900000000001</v>
          </cell>
          <cell r="AN1102">
            <v>1260.79</v>
          </cell>
          <cell r="AP1102">
            <v>1272.17</v>
          </cell>
          <cell r="AQ1102">
            <v>1264.69</v>
          </cell>
        </row>
        <row r="1103">
          <cell r="AF1103">
            <v>67.279499999999999</v>
          </cell>
          <cell r="AL1103">
            <v>1240.3499999999999</v>
          </cell>
          <cell r="AM1103">
            <v>1171.1199999999999</v>
          </cell>
          <cell r="AN1103">
            <v>1266.04</v>
          </cell>
          <cell r="AP1103">
            <v>1269.31</v>
          </cell>
          <cell r="AQ1103">
            <v>1262.02</v>
          </cell>
        </row>
        <row r="1104">
          <cell r="AF1104">
            <v>67.340599999999995</v>
          </cell>
          <cell r="AL1104">
            <v>1236.79</v>
          </cell>
          <cell r="AM1104">
            <v>1167.31</v>
          </cell>
          <cell r="AN1104">
            <v>1259.47</v>
          </cell>
          <cell r="AP1104">
            <v>1267.03</v>
          </cell>
          <cell r="AQ1104">
            <v>1258.6099999999999</v>
          </cell>
        </row>
        <row r="1105">
          <cell r="AF1105">
            <v>67.402000000000001</v>
          </cell>
          <cell r="AL1105">
            <v>1241.1099999999999</v>
          </cell>
          <cell r="AM1105">
            <v>1172.54</v>
          </cell>
          <cell r="AN1105">
            <v>1260.22</v>
          </cell>
          <cell r="AP1105">
            <v>1271.03</v>
          </cell>
          <cell r="AQ1105">
            <v>1265</v>
          </cell>
        </row>
        <row r="1106">
          <cell r="AF1106">
            <v>67.463099999999997</v>
          </cell>
          <cell r="AL1106">
            <v>1241.6600000000001</v>
          </cell>
          <cell r="AM1106">
            <v>1174.5999999999999</v>
          </cell>
          <cell r="AN1106">
            <v>1265.6300000000001</v>
          </cell>
          <cell r="AP1106">
            <v>1274.81</v>
          </cell>
          <cell r="AQ1106">
            <v>1266.4100000000001</v>
          </cell>
        </row>
        <row r="1107">
          <cell r="AF1107">
            <v>67.524100000000004</v>
          </cell>
          <cell r="AL1107">
            <v>1241.78</v>
          </cell>
          <cell r="AM1107">
            <v>1172.8</v>
          </cell>
          <cell r="AN1107">
            <v>1264.4000000000001</v>
          </cell>
          <cell r="AP1107">
            <v>1274.4000000000001</v>
          </cell>
          <cell r="AQ1107">
            <v>1264.42</v>
          </cell>
        </row>
        <row r="1108">
          <cell r="AF1108">
            <v>67.585400000000007</v>
          </cell>
          <cell r="AL1108">
            <v>1236.42</v>
          </cell>
          <cell r="AM1108">
            <v>1170.8599999999999</v>
          </cell>
          <cell r="AN1108">
            <v>1263.49</v>
          </cell>
          <cell r="AP1108">
            <v>1267.03</v>
          </cell>
          <cell r="AQ1108">
            <v>1260.97</v>
          </cell>
        </row>
        <row r="1109">
          <cell r="AF1109">
            <v>67.6464</v>
          </cell>
          <cell r="AL1109">
            <v>1241.6500000000001</v>
          </cell>
          <cell r="AM1109">
            <v>1171.26</v>
          </cell>
          <cell r="AN1109">
            <v>1260.95</v>
          </cell>
          <cell r="AP1109">
            <v>1271.31</v>
          </cell>
          <cell r="AQ1109">
            <v>1262.07</v>
          </cell>
        </row>
        <row r="1110">
          <cell r="AF1110">
            <v>67.707499999999996</v>
          </cell>
          <cell r="AL1110">
            <v>1242.7</v>
          </cell>
          <cell r="AM1110">
            <v>1172.79</v>
          </cell>
          <cell r="AN1110">
            <v>1264.78</v>
          </cell>
          <cell r="AP1110">
            <v>1274.1099999999999</v>
          </cell>
          <cell r="AQ1110">
            <v>1266.42</v>
          </cell>
        </row>
        <row r="1111">
          <cell r="AF1111">
            <v>67.768699999999995</v>
          </cell>
          <cell r="AL1111">
            <v>1245.3699999999999</v>
          </cell>
          <cell r="AM1111">
            <v>1173.69</v>
          </cell>
          <cell r="AN1111">
            <v>1267.4100000000001</v>
          </cell>
          <cell r="AP1111">
            <v>1277.02</v>
          </cell>
          <cell r="AQ1111">
            <v>1267.97</v>
          </cell>
        </row>
        <row r="1112">
          <cell r="AF1112">
            <v>67.83</v>
          </cell>
          <cell r="AL1112">
            <v>1240.01</v>
          </cell>
          <cell r="AM1112">
            <v>1172.1500000000001</v>
          </cell>
          <cell r="AN1112">
            <v>1265.02</v>
          </cell>
          <cell r="AP1112">
            <v>1271.76</v>
          </cell>
          <cell r="AQ1112">
            <v>1268.49</v>
          </cell>
        </row>
        <row r="1113">
          <cell r="AF1113">
            <v>67.891000000000005</v>
          </cell>
          <cell r="AL1113">
            <v>1240.9000000000001</v>
          </cell>
          <cell r="AM1113">
            <v>1172.1099999999999</v>
          </cell>
          <cell r="AN1113">
            <v>1263.8699999999999</v>
          </cell>
          <cell r="AP1113">
            <v>1271.5999999999999</v>
          </cell>
          <cell r="AQ1113">
            <v>1262.52</v>
          </cell>
        </row>
        <row r="1114">
          <cell r="AF1114">
            <v>67.952299999999994</v>
          </cell>
          <cell r="AL1114">
            <v>1238.0999999999999</v>
          </cell>
          <cell r="AM1114">
            <v>1171.29</v>
          </cell>
          <cell r="AN1114">
            <v>1261.23</v>
          </cell>
          <cell r="AP1114">
            <v>1270.9100000000001</v>
          </cell>
          <cell r="AQ1114">
            <v>1262.3699999999999</v>
          </cell>
        </row>
        <row r="1115">
          <cell r="AF1115">
            <v>68.013400000000004</v>
          </cell>
          <cell r="AL1115">
            <v>1242.52</v>
          </cell>
          <cell r="AM1115">
            <v>1173.5</v>
          </cell>
          <cell r="AN1115">
            <v>1263.0999999999999</v>
          </cell>
          <cell r="AP1115">
            <v>1276.24</v>
          </cell>
          <cell r="AQ1115">
            <v>1265.98</v>
          </cell>
        </row>
        <row r="1116">
          <cell r="AF1116">
            <v>68.0745</v>
          </cell>
          <cell r="AL1116">
            <v>1237.1099999999999</v>
          </cell>
          <cell r="AM1116">
            <v>1173.0999999999999</v>
          </cell>
          <cell r="AN1116">
            <v>1263.0999999999999</v>
          </cell>
          <cell r="AP1116">
            <v>1273.24</v>
          </cell>
          <cell r="AQ1116">
            <v>1260.95</v>
          </cell>
        </row>
        <row r="1117">
          <cell r="AF1117">
            <v>68.135800000000003</v>
          </cell>
          <cell r="AL1117">
            <v>1239.8399999999999</v>
          </cell>
          <cell r="AM1117">
            <v>1171.94</v>
          </cell>
          <cell r="AN1117">
            <v>1262.0899999999999</v>
          </cell>
          <cell r="AP1117">
            <v>1273.3900000000001</v>
          </cell>
          <cell r="AQ1117">
            <v>1265.56</v>
          </cell>
        </row>
        <row r="1118">
          <cell r="AF1118">
            <v>68.196899999999999</v>
          </cell>
          <cell r="AL1118">
            <v>1238</v>
          </cell>
          <cell r="AM1118">
            <v>1170.73</v>
          </cell>
          <cell r="AN1118">
            <v>1260.04</v>
          </cell>
          <cell r="AP1118">
            <v>1268.77</v>
          </cell>
          <cell r="AQ1118">
            <v>1262.24</v>
          </cell>
        </row>
        <row r="1119">
          <cell r="AF1119">
            <v>68.258099999999999</v>
          </cell>
          <cell r="AL1119">
            <v>1237.07</v>
          </cell>
          <cell r="AM1119">
            <v>1169.1199999999999</v>
          </cell>
          <cell r="AN1119">
            <v>1259.51</v>
          </cell>
          <cell r="AP1119">
            <v>1269.6099999999999</v>
          </cell>
          <cell r="AQ1119">
            <v>1261.8399999999999</v>
          </cell>
        </row>
        <row r="1120">
          <cell r="AF1120">
            <v>68.319299999999998</v>
          </cell>
          <cell r="AL1120">
            <v>1238.5899999999999</v>
          </cell>
          <cell r="AM1120">
            <v>1169.52</v>
          </cell>
          <cell r="AN1120">
            <v>1261.75</v>
          </cell>
          <cell r="AP1120">
            <v>1268.81</v>
          </cell>
          <cell r="AQ1120">
            <v>1264.5</v>
          </cell>
        </row>
        <row r="1121">
          <cell r="AF1121">
            <v>68.380399999999995</v>
          </cell>
          <cell r="AL1121">
            <v>1239.6400000000001</v>
          </cell>
          <cell r="AM1121">
            <v>1171.3800000000001</v>
          </cell>
          <cell r="AN1121">
            <v>1261.82</v>
          </cell>
          <cell r="AP1121">
            <v>1269.96</v>
          </cell>
          <cell r="AQ1121">
            <v>1262.21</v>
          </cell>
        </row>
        <row r="1122">
          <cell r="AF1122">
            <v>68.441500000000005</v>
          </cell>
          <cell r="AL1122">
            <v>1237.48</v>
          </cell>
          <cell r="AM1122">
            <v>1168.32</v>
          </cell>
          <cell r="AN1122">
            <v>1259.6500000000001</v>
          </cell>
          <cell r="AP1122">
            <v>1267.33</v>
          </cell>
          <cell r="AQ1122">
            <v>1259.57</v>
          </cell>
        </row>
        <row r="1123">
          <cell r="AF1123">
            <v>68.502799999999993</v>
          </cell>
          <cell r="AL1123">
            <v>1233.25</v>
          </cell>
          <cell r="AM1123">
            <v>1167</v>
          </cell>
          <cell r="AN1123">
            <v>1258.3</v>
          </cell>
          <cell r="AP1123">
            <v>1267.8399999999999</v>
          </cell>
          <cell r="AQ1123">
            <v>1257.71</v>
          </cell>
        </row>
        <row r="1124">
          <cell r="AF1124">
            <v>68.563900000000004</v>
          </cell>
          <cell r="AL1124">
            <v>1237.18</v>
          </cell>
          <cell r="AM1124">
            <v>1168.83</v>
          </cell>
          <cell r="AN1124">
            <v>1259.79</v>
          </cell>
          <cell r="AP1124">
            <v>1268.81</v>
          </cell>
          <cell r="AQ1124">
            <v>1261.4100000000001</v>
          </cell>
        </row>
        <row r="1125">
          <cell r="AF1125">
            <v>68.625</v>
          </cell>
          <cell r="AL1125">
            <v>1240.76</v>
          </cell>
          <cell r="AM1125">
            <v>1170.72</v>
          </cell>
          <cell r="AN1125">
            <v>1262.79</v>
          </cell>
          <cell r="AP1125">
            <v>1271.9000000000001</v>
          </cell>
          <cell r="AQ1125">
            <v>1262.7</v>
          </cell>
        </row>
        <row r="1126">
          <cell r="AF1126">
            <v>68.686300000000003</v>
          </cell>
          <cell r="AL1126">
            <v>1239.3699999999999</v>
          </cell>
          <cell r="AM1126">
            <v>1170.73</v>
          </cell>
          <cell r="AN1126">
            <v>1265.6500000000001</v>
          </cell>
          <cell r="AP1126">
            <v>1273.97</v>
          </cell>
          <cell r="AQ1126">
            <v>1264.79</v>
          </cell>
        </row>
        <row r="1127">
          <cell r="AF1127">
            <v>68.747399999999999</v>
          </cell>
          <cell r="AL1127">
            <v>1239.68</v>
          </cell>
          <cell r="AM1127">
            <v>1171.8599999999999</v>
          </cell>
          <cell r="AN1127">
            <v>1263.48</v>
          </cell>
          <cell r="AP1127">
            <v>1272.83</v>
          </cell>
          <cell r="AQ1127">
            <v>1265.5999999999999</v>
          </cell>
        </row>
        <row r="1128">
          <cell r="AF1128">
            <v>68.808499999999995</v>
          </cell>
          <cell r="AL1128">
            <v>1239.76</v>
          </cell>
          <cell r="AM1128">
            <v>1169.3900000000001</v>
          </cell>
          <cell r="AN1128">
            <v>1257.99</v>
          </cell>
          <cell r="AP1128">
            <v>1269.94</v>
          </cell>
          <cell r="AQ1128">
            <v>1261.94</v>
          </cell>
        </row>
        <row r="1129">
          <cell r="AF1129">
            <v>68.869799999999998</v>
          </cell>
          <cell r="AL1129">
            <v>1239.6300000000001</v>
          </cell>
          <cell r="AM1129">
            <v>1171.06</v>
          </cell>
          <cell r="AN1129">
            <v>1260.44</v>
          </cell>
          <cell r="AP1129">
            <v>1271.1199999999999</v>
          </cell>
          <cell r="AQ1129">
            <v>1262.54</v>
          </cell>
        </row>
        <row r="1130">
          <cell r="AF1130">
            <v>68.930899999999994</v>
          </cell>
          <cell r="AL1130">
            <v>1239.77</v>
          </cell>
          <cell r="AM1130">
            <v>1171.75</v>
          </cell>
          <cell r="AN1130">
            <v>1265.28</v>
          </cell>
          <cell r="AP1130">
            <v>1271.0999999999999</v>
          </cell>
          <cell r="AQ1130">
            <v>1264.72</v>
          </cell>
        </row>
        <row r="1131">
          <cell r="AF1131">
            <v>68.992000000000004</v>
          </cell>
          <cell r="AL1131">
            <v>1242.71</v>
          </cell>
          <cell r="AM1131">
            <v>1172.5899999999999</v>
          </cell>
          <cell r="AN1131">
            <v>1264.96</v>
          </cell>
          <cell r="AP1131">
            <v>1274.17</v>
          </cell>
          <cell r="AQ1131">
            <v>1262.81</v>
          </cell>
        </row>
        <row r="1132">
          <cell r="AF1132">
            <v>69.053200000000004</v>
          </cell>
          <cell r="AL1132">
            <v>1240.03</v>
          </cell>
          <cell r="AM1132">
            <v>1171.83</v>
          </cell>
          <cell r="AN1132">
            <v>1260.76</v>
          </cell>
          <cell r="AP1132">
            <v>1271.71</v>
          </cell>
          <cell r="AQ1132">
            <v>1262.17</v>
          </cell>
        </row>
        <row r="1133">
          <cell r="AF1133">
            <v>69.114400000000003</v>
          </cell>
          <cell r="AL1133">
            <v>1238.55</v>
          </cell>
          <cell r="AM1133">
            <v>1167.9100000000001</v>
          </cell>
          <cell r="AN1133">
            <v>1257.1300000000001</v>
          </cell>
          <cell r="AP1133">
            <v>1267.98</v>
          </cell>
          <cell r="AQ1133">
            <v>1260.6500000000001</v>
          </cell>
        </row>
        <row r="1134">
          <cell r="AF1134">
            <v>69.1755</v>
          </cell>
          <cell r="AL1134">
            <v>1237.24</v>
          </cell>
          <cell r="AM1134">
            <v>1170.06</v>
          </cell>
          <cell r="AN1134">
            <v>1262.55</v>
          </cell>
          <cell r="AP1134">
            <v>1269.3</v>
          </cell>
          <cell r="AQ1134">
            <v>1260.1600000000001</v>
          </cell>
        </row>
        <row r="1135">
          <cell r="AF1135">
            <v>69.236699999999999</v>
          </cell>
          <cell r="AL1135">
            <v>1239.74</v>
          </cell>
          <cell r="AM1135">
            <v>1170.56</v>
          </cell>
          <cell r="AN1135">
            <v>1261.9100000000001</v>
          </cell>
          <cell r="AP1135">
            <v>1268.9100000000001</v>
          </cell>
          <cell r="AQ1135">
            <v>1262.18</v>
          </cell>
        </row>
        <row r="1136">
          <cell r="AF1136">
            <v>69.297899999999998</v>
          </cell>
          <cell r="AL1136">
            <v>1237.68</v>
          </cell>
          <cell r="AM1136">
            <v>1168.4100000000001</v>
          </cell>
          <cell r="AN1136">
            <v>1261.6600000000001</v>
          </cell>
          <cell r="AP1136">
            <v>1270.53</v>
          </cell>
          <cell r="AQ1136">
            <v>1259.1300000000001</v>
          </cell>
        </row>
        <row r="1137">
          <cell r="AF1137">
            <v>69.358900000000006</v>
          </cell>
          <cell r="AL1137">
            <v>1237.75</v>
          </cell>
          <cell r="AM1137">
            <v>1166.99</v>
          </cell>
          <cell r="AN1137">
            <v>1261.4100000000001</v>
          </cell>
          <cell r="AP1137">
            <v>1269.06</v>
          </cell>
          <cell r="AQ1137">
            <v>1256.47</v>
          </cell>
        </row>
        <row r="1138">
          <cell r="AF1138">
            <v>69.420100000000005</v>
          </cell>
          <cell r="AL1138">
            <v>1236.3699999999999</v>
          </cell>
          <cell r="AM1138">
            <v>1169.8399999999999</v>
          </cell>
          <cell r="AN1138">
            <v>1260.82</v>
          </cell>
          <cell r="AP1138">
            <v>1273.1500000000001</v>
          </cell>
          <cell r="AQ1138">
            <v>1260.49</v>
          </cell>
        </row>
        <row r="1139">
          <cell r="AF1139">
            <v>69.481399999999994</v>
          </cell>
          <cell r="AL1139">
            <v>1242.8599999999999</v>
          </cell>
          <cell r="AM1139">
            <v>1173.58</v>
          </cell>
          <cell r="AN1139">
            <v>1265.3499999999999</v>
          </cell>
          <cell r="AP1139">
            <v>1273.31</v>
          </cell>
          <cell r="AQ1139">
            <v>1263.6099999999999</v>
          </cell>
        </row>
        <row r="1140">
          <cell r="AF1140">
            <v>69.542400000000001</v>
          </cell>
          <cell r="AL1140">
            <v>1243.67</v>
          </cell>
          <cell r="AM1140">
            <v>1172.73</v>
          </cell>
          <cell r="AN1140">
            <v>1265.3599999999999</v>
          </cell>
          <cell r="AP1140">
            <v>1272.9100000000001</v>
          </cell>
          <cell r="AQ1140">
            <v>1266.5999999999999</v>
          </cell>
        </row>
        <row r="1141">
          <cell r="AF1141">
            <v>69.6036</v>
          </cell>
          <cell r="AL1141">
            <v>1240.3699999999999</v>
          </cell>
          <cell r="AM1141">
            <v>1172.4100000000001</v>
          </cell>
          <cell r="AN1141">
            <v>1263.3599999999999</v>
          </cell>
          <cell r="AP1141">
            <v>1274.3</v>
          </cell>
          <cell r="AQ1141">
            <v>1265.77</v>
          </cell>
        </row>
        <row r="1142">
          <cell r="AF1142">
            <v>69.664900000000003</v>
          </cell>
          <cell r="AL1142">
            <v>1240.42</v>
          </cell>
          <cell r="AM1142">
            <v>1170.22</v>
          </cell>
          <cell r="AN1142">
            <v>1262.97</v>
          </cell>
          <cell r="AP1142">
            <v>1268.99</v>
          </cell>
          <cell r="AQ1142">
            <v>1262.3399999999999</v>
          </cell>
        </row>
        <row r="1143">
          <cell r="AF1143">
            <v>69.725899999999996</v>
          </cell>
          <cell r="AL1143">
            <v>1238.69</v>
          </cell>
          <cell r="AM1143">
            <v>1170.6300000000001</v>
          </cell>
          <cell r="AN1143">
            <v>1261.55</v>
          </cell>
          <cell r="AP1143">
            <v>1273.19</v>
          </cell>
          <cell r="AQ1143">
            <v>1262.51</v>
          </cell>
        </row>
        <row r="1144">
          <cell r="AF1144">
            <v>69.787099999999995</v>
          </cell>
          <cell r="AL1144">
            <v>1240.25</v>
          </cell>
          <cell r="AM1144">
            <v>1169.7</v>
          </cell>
          <cell r="AN1144">
            <v>1261.17</v>
          </cell>
          <cell r="AP1144">
            <v>1270.5999999999999</v>
          </cell>
          <cell r="AQ1144">
            <v>1262.0899999999999</v>
          </cell>
        </row>
        <row r="1145">
          <cell r="AF1145">
            <v>69.848299999999995</v>
          </cell>
          <cell r="AL1145">
            <v>1239.21</v>
          </cell>
          <cell r="AM1145">
            <v>1171.83</v>
          </cell>
          <cell r="AN1145">
            <v>1260.99</v>
          </cell>
          <cell r="AP1145">
            <v>1271.57</v>
          </cell>
          <cell r="AQ1145">
            <v>1264.32</v>
          </cell>
        </row>
        <row r="1146">
          <cell r="AF1146">
            <v>69.909499999999994</v>
          </cell>
          <cell r="AL1146">
            <v>1236.98</v>
          </cell>
          <cell r="AM1146">
            <v>1169.8900000000001</v>
          </cell>
          <cell r="AN1146">
            <v>1262.75</v>
          </cell>
          <cell r="AP1146">
            <v>1272.17</v>
          </cell>
          <cell r="AQ1146">
            <v>1262.82</v>
          </cell>
        </row>
        <row r="1147">
          <cell r="AF1147">
            <v>69.970699999999994</v>
          </cell>
          <cell r="AL1147">
            <v>1238.27</v>
          </cell>
          <cell r="AM1147">
            <v>1169.3900000000001</v>
          </cell>
          <cell r="AN1147">
            <v>1263.6300000000001</v>
          </cell>
          <cell r="AP1147">
            <v>1270.19</v>
          </cell>
          <cell r="AQ1147">
            <v>1262.31</v>
          </cell>
        </row>
        <row r="1148">
          <cell r="AF1148">
            <v>70.031899999999993</v>
          </cell>
          <cell r="AL1148">
            <v>1238.6400000000001</v>
          </cell>
          <cell r="AM1148">
            <v>1170.29</v>
          </cell>
          <cell r="AN1148">
            <v>1258.0999999999999</v>
          </cell>
          <cell r="AP1148">
            <v>1272.4100000000001</v>
          </cell>
          <cell r="AQ1148">
            <v>1261.05</v>
          </cell>
        </row>
        <row r="1149">
          <cell r="AF1149">
            <v>70.093000000000004</v>
          </cell>
          <cell r="AL1149">
            <v>1241.55</v>
          </cell>
          <cell r="AM1149">
            <v>1174.31</v>
          </cell>
          <cell r="AN1149">
            <v>1263.55</v>
          </cell>
          <cell r="AP1149">
            <v>1271.57</v>
          </cell>
          <cell r="AQ1149">
            <v>1263</v>
          </cell>
        </row>
        <row r="1150">
          <cell r="AF1150">
            <v>70.154200000000003</v>
          </cell>
          <cell r="AL1150">
            <v>1239.56</v>
          </cell>
          <cell r="AM1150">
            <v>1172.46</v>
          </cell>
          <cell r="AN1150">
            <v>1262.23</v>
          </cell>
          <cell r="AP1150">
            <v>1269.96</v>
          </cell>
          <cell r="AQ1150">
            <v>1262.43</v>
          </cell>
        </row>
        <row r="1151">
          <cell r="AF1151">
            <v>70.215299999999999</v>
          </cell>
          <cell r="AL1151">
            <v>1237.79</v>
          </cell>
          <cell r="AM1151">
            <v>1166.93</v>
          </cell>
          <cell r="AN1151">
            <v>1258.96</v>
          </cell>
          <cell r="AP1151">
            <v>1269.27</v>
          </cell>
          <cell r="AQ1151">
            <v>1258.9000000000001</v>
          </cell>
        </row>
        <row r="1152">
          <cell r="AF1152">
            <v>70.276399999999995</v>
          </cell>
          <cell r="AL1152">
            <v>1238.51</v>
          </cell>
          <cell r="AM1152">
            <v>1169.75</v>
          </cell>
          <cell r="AN1152">
            <v>1261.69</v>
          </cell>
          <cell r="AP1152">
            <v>1266.77</v>
          </cell>
          <cell r="AQ1152">
            <v>1258.78</v>
          </cell>
        </row>
        <row r="1153">
          <cell r="AF1153">
            <v>70.337599999999995</v>
          </cell>
          <cell r="AL1153">
            <v>1237.72</v>
          </cell>
          <cell r="AM1153">
            <v>1169.77</v>
          </cell>
          <cell r="AN1153">
            <v>1261.5</v>
          </cell>
          <cell r="AP1153">
            <v>1268.31</v>
          </cell>
          <cell r="AQ1153">
            <v>1259.31</v>
          </cell>
        </row>
        <row r="1154">
          <cell r="AF1154">
            <v>70.398899999999998</v>
          </cell>
          <cell r="AL1154">
            <v>1238.57</v>
          </cell>
          <cell r="AM1154">
            <v>1169.79</v>
          </cell>
          <cell r="AN1154">
            <v>1261.3599999999999</v>
          </cell>
          <cell r="AP1154">
            <v>1269.3499999999999</v>
          </cell>
          <cell r="AQ1154">
            <v>1261.07</v>
          </cell>
        </row>
        <row r="1155">
          <cell r="AF1155">
            <v>70.459900000000005</v>
          </cell>
          <cell r="AL1155">
            <v>1237.08</v>
          </cell>
          <cell r="AM1155">
            <v>1171.98</v>
          </cell>
          <cell r="AN1155">
            <v>1264.01</v>
          </cell>
          <cell r="AP1155">
            <v>1268.6199999999999</v>
          </cell>
          <cell r="AQ1155">
            <v>1263.3399999999999</v>
          </cell>
        </row>
        <row r="1156">
          <cell r="AF1156">
            <v>70.521100000000004</v>
          </cell>
          <cell r="AL1156">
            <v>1238.1300000000001</v>
          </cell>
          <cell r="AM1156">
            <v>1171.3</v>
          </cell>
          <cell r="AN1156">
            <v>1263.05</v>
          </cell>
          <cell r="AP1156">
            <v>1270.98</v>
          </cell>
          <cell r="AQ1156">
            <v>1263.06</v>
          </cell>
        </row>
        <row r="1157">
          <cell r="AF1157">
            <v>70.582400000000007</v>
          </cell>
          <cell r="AL1157">
            <v>1236.3599999999999</v>
          </cell>
          <cell r="AM1157">
            <v>1171.73</v>
          </cell>
          <cell r="AN1157">
            <v>1262.99</v>
          </cell>
          <cell r="AP1157">
            <v>1270.8900000000001</v>
          </cell>
          <cell r="AQ1157">
            <v>1261.81</v>
          </cell>
        </row>
        <row r="1158">
          <cell r="AF1158">
            <v>70.6434</v>
          </cell>
          <cell r="AL1158">
            <v>1237.94</v>
          </cell>
          <cell r="AM1158">
            <v>1167.6600000000001</v>
          </cell>
          <cell r="AN1158">
            <v>1258.02</v>
          </cell>
          <cell r="AP1158">
            <v>1270.1300000000001</v>
          </cell>
          <cell r="AQ1158">
            <v>1259.2</v>
          </cell>
        </row>
        <row r="1159">
          <cell r="AF1159">
            <v>70.704599999999999</v>
          </cell>
          <cell r="AL1159">
            <v>1238.4000000000001</v>
          </cell>
          <cell r="AM1159">
            <v>1170.52</v>
          </cell>
          <cell r="AN1159">
            <v>1261.9000000000001</v>
          </cell>
          <cell r="AP1159">
            <v>1268.98</v>
          </cell>
          <cell r="AQ1159">
            <v>1258.4000000000001</v>
          </cell>
        </row>
        <row r="1160">
          <cell r="AF1160">
            <v>70.765799999999999</v>
          </cell>
          <cell r="AL1160">
            <v>1236.23</v>
          </cell>
          <cell r="AM1160">
            <v>1168.01</v>
          </cell>
          <cell r="AN1160">
            <v>1261.1600000000001</v>
          </cell>
          <cell r="AP1160">
            <v>1268.8499999999999</v>
          </cell>
          <cell r="AQ1160">
            <v>1260.48</v>
          </cell>
        </row>
        <row r="1161">
          <cell r="AF1161">
            <v>70.826999999999998</v>
          </cell>
          <cell r="AL1161">
            <v>1239.69</v>
          </cell>
          <cell r="AM1161">
            <v>1170.71</v>
          </cell>
          <cell r="AN1161">
            <v>1259.45</v>
          </cell>
          <cell r="AP1161">
            <v>1270.57</v>
          </cell>
          <cell r="AQ1161">
            <v>1264.06</v>
          </cell>
        </row>
        <row r="1162">
          <cell r="AF1162">
            <v>70.888099999999994</v>
          </cell>
          <cell r="AL1162">
            <v>1241.93</v>
          </cell>
          <cell r="AM1162">
            <v>1172.8</v>
          </cell>
          <cell r="AN1162">
            <v>1264.4100000000001</v>
          </cell>
          <cell r="AP1162">
            <v>1270.79</v>
          </cell>
          <cell r="AQ1162">
            <v>1265.45</v>
          </cell>
        </row>
        <row r="1163">
          <cell r="AF1163">
            <v>70.949399999999997</v>
          </cell>
          <cell r="AL1163">
            <v>1239.3</v>
          </cell>
          <cell r="AM1163">
            <v>1170.4000000000001</v>
          </cell>
          <cell r="AN1163">
            <v>1261.4100000000001</v>
          </cell>
          <cell r="AP1163">
            <v>1268.3699999999999</v>
          </cell>
          <cell r="AQ1163">
            <v>1262.8699999999999</v>
          </cell>
        </row>
        <row r="1164">
          <cell r="AF1164">
            <v>71.010400000000004</v>
          </cell>
          <cell r="AL1164">
            <v>1234.72</v>
          </cell>
          <cell r="AM1164">
            <v>1167.52</v>
          </cell>
          <cell r="AN1164">
            <v>1257.68</v>
          </cell>
          <cell r="AP1164">
            <v>1266.9100000000001</v>
          </cell>
          <cell r="AQ1164">
            <v>1256.53</v>
          </cell>
        </row>
        <row r="1165">
          <cell r="AF1165">
            <v>71.071700000000007</v>
          </cell>
          <cell r="AL1165">
            <v>1237.48</v>
          </cell>
          <cell r="AM1165">
            <v>1169.3800000000001</v>
          </cell>
          <cell r="AN1165">
            <v>1261.01</v>
          </cell>
          <cell r="AP1165">
            <v>1266.31</v>
          </cell>
          <cell r="AQ1165">
            <v>1259.93</v>
          </cell>
        </row>
        <row r="1166">
          <cell r="AF1166">
            <v>71.132900000000006</v>
          </cell>
          <cell r="AL1166">
            <v>1235.8699999999999</v>
          </cell>
          <cell r="AM1166">
            <v>1170.1099999999999</v>
          </cell>
          <cell r="AN1166">
            <v>1258.6400000000001</v>
          </cell>
          <cell r="AP1166">
            <v>1267.44</v>
          </cell>
          <cell r="AQ1166">
            <v>1259.78</v>
          </cell>
        </row>
        <row r="1167">
          <cell r="AF1167">
            <v>71.193799999999996</v>
          </cell>
          <cell r="AL1167">
            <v>1237.5</v>
          </cell>
          <cell r="AM1167">
            <v>1171.28</v>
          </cell>
          <cell r="AN1167">
            <v>1261.26</v>
          </cell>
          <cell r="AP1167">
            <v>1267.24</v>
          </cell>
          <cell r="AQ1167">
            <v>1258.8800000000001</v>
          </cell>
        </row>
        <row r="1168">
          <cell r="AF1168">
            <v>71.255099999999999</v>
          </cell>
          <cell r="AL1168">
            <v>1238.47</v>
          </cell>
          <cell r="AM1168">
            <v>1171.6099999999999</v>
          </cell>
          <cell r="AN1168">
            <v>1262.82</v>
          </cell>
          <cell r="AP1168">
            <v>1268.54</v>
          </cell>
          <cell r="AQ1168">
            <v>1261.52</v>
          </cell>
        </row>
        <row r="1169">
          <cell r="AF1169">
            <v>71.316100000000006</v>
          </cell>
          <cell r="AL1169">
            <v>1236.02</v>
          </cell>
          <cell r="AM1169">
            <v>1170.8699999999999</v>
          </cell>
          <cell r="AN1169">
            <v>1262.68</v>
          </cell>
          <cell r="AP1169">
            <v>1270.92</v>
          </cell>
          <cell r="AQ1169">
            <v>1262.1099999999999</v>
          </cell>
        </row>
        <row r="1170">
          <cell r="AF1170">
            <v>71.377300000000005</v>
          </cell>
          <cell r="AL1170">
            <v>1233.52</v>
          </cell>
          <cell r="AM1170">
            <v>1167.9000000000001</v>
          </cell>
          <cell r="AN1170">
            <v>1258.54</v>
          </cell>
          <cell r="AP1170">
            <v>1266.27</v>
          </cell>
          <cell r="AQ1170">
            <v>1257.49</v>
          </cell>
        </row>
        <row r="1171">
          <cell r="AF1171">
            <v>71.438500000000005</v>
          </cell>
          <cell r="AL1171">
            <v>1234.75</v>
          </cell>
          <cell r="AM1171">
            <v>1166.6300000000001</v>
          </cell>
          <cell r="AN1171">
            <v>1258.8900000000001</v>
          </cell>
          <cell r="AP1171">
            <v>1265.45</v>
          </cell>
          <cell r="AQ1171">
            <v>1259.3399999999999</v>
          </cell>
        </row>
        <row r="1172">
          <cell r="AF1172">
            <v>71.499700000000004</v>
          </cell>
          <cell r="AL1172">
            <v>1238.47</v>
          </cell>
          <cell r="AM1172">
            <v>1169.76</v>
          </cell>
          <cell r="AN1172">
            <v>1261.03</v>
          </cell>
          <cell r="AP1172">
            <v>1266.8499999999999</v>
          </cell>
          <cell r="AQ1172">
            <v>1259.76</v>
          </cell>
        </row>
        <row r="1173">
          <cell r="AF1173">
            <v>71.560900000000004</v>
          </cell>
          <cell r="AL1173">
            <v>1237.1400000000001</v>
          </cell>
          <cell r="AM1173">
            <v>1168.79</v>
          </cell>
          <cell r="AN1173">
            <v>1259.3499999999999</v>
          </cell>
          <cell r="AP1173">
            <v>1269.8</v>
          </cell>
          <cell r="AQ1173">
            <v>1258.99</v>
          </cell>
        </row>
        <row r="1174">
          <cell r="AF1174">
            <v>71.622</v>
          </cell>
          <cell r="AL1174">
            <v>1233.29</v>
          </cell>
          <cell r="AM1174">
            <v>1168.06</v>
          </cell>
          <cell r="AN1174">
            <v>1258.3699999999999</v>
          </cell>
          <cell r="AP1174">
            <v>1266.07</v>
          </cell>
          <cell r="AQ1174">
            <v>1256.9000000000001</v>
          </cell>
        </row>
        <row r="1175">
          <cell r="AF1175">
            <v>71.683099999999996</v>
          </cell>
          <cell r="AL1175">
            <v>1236.47</v>
          </cell>
          <cell r="AM1175">
            <v>1169.73</v>
          </cell>
          <cell r="AN1175">
            <v>1260.31</v>
          </cell>
          <cell r="AP1175">
            <v>1265.8900000000001</v>
          </cell>
          <cell r="AQ1175">
            <v>1261.3499999999999</v>
          </cell>
        </row>
        <row r="1176">
          <cell r="AF1176">
            <v>71.744399999999999</v>
          </cell>
          <cell r="AL1176">
            <v>1237.04</v>
          </cell>
          <cell r="AM1176">
            <v>1169.93</v>
          </cell>
          <cell r="AN1176">
            <v>1261.32</v>
          </cell>
          <cell r="AP1176">
            <v>1268.8399999999999</v>
          </cell>
          <cell r="AQ1176">
            <v>1260.1400000000001</v>
          </cell>
        </row>
        <row r="1177">
          <cell r="AF1177">
            <v>71.805499999999995</v>
          </cell>
          <cell r="AL1177">
            <v>1239.3399999999999</v>
          </cell>
          <cell r="AM1177">
            <v>1172.32</v>
          </cell>
          <cell r="AN1177">
            <v>1263.69</v>
          </cell>
          <cell r="AP1177">
            <v>1269.96</v>
          </cell>
          <cell r="AQ1177">
            <v>1261.74</v>
          </cell>
        </row>
        <row r="1178">
          <cell r="AF1178">
            <v>71.866699999999994</v>
          </cell>
          <cell r="AL1178">
            <v>1236.6600000000001</v>
          </cell>
          <cell r="AM1178">
            <v>1170.97</v>
          </cell>
          <cell r="AN1178">
            <v>1261.83</v>
          </cell>
          <cell r="AP1178">
            <v>1270.69</v>
          </cell>
          <cell r="AQ1178">
            <v>1260.98</v>
          </cell>
        </row>
        <row r="1179">
          <cell r="AF1179">
            <v>71.927899999999994</v>
          </cell>
          <cell r="AL1179">
            <v>1239.5899999999999</v>
          </cell>
          <cell r="AM1179">
            <v>1172.1099999999999</v>
          </cell>
          <cell r="AN1179">
            <v>1262.56</v>
          </cell>
          <cell r="AP1179">
            <v>1272.54</v>
          </cell>
          <cell r="AQ1179">
            <v>1261.69</v>
          </cell>
        </row>
        <row r="1180">
          <cell r="AF1180">
            <v>71.989000000000004</v>
          </cell>
          <cell r="AL1180">
            <v>1233.8</v>
          </cell>
          <cell r="AM1180">
            <v>1168.8</v>
          </cell>
          <cell r="AN1180">
            <v>1260.67</v>
          </cell>
          <cell r="AP1180">
            <v>1266.69</v>
          </cell>
          <cell r="AQ1180">
            <v>1258.29</v>
          </cell>
        </row>
        <row r="1181">
          <cell r="AF1181">
            <v>72.050200000000004</v>
          </cell>
          <cell r="AL1181">
            <v>1232.9000000000001</v>
          </cell>
          <cell r="AM1181">
            <v>1167.78</v>
          </cell>
          <cell r="AN1181">
            <v>1257.92</v>
          </cell>
          <cell r="AP1181">
            <v>1266.5899999999999</v>
          </cell>
          <cell r="AQ1181">
            <v>1257.96</v>
          </cell>
        </row>
        <row r="1182">
          <cell r="AF1182">
            <v>72.111400000000003</v>
          </cell>
          <cell r="AL1182">
            <v>1238.18</v>
          </cell>
          <cell r="AM1182">
            <v>1170.01</v>
          </cell>
          <cell r="AN1182">
            <v>1261.33</v>
          </cell>
          <cell r="AP1182">
            <v>1269.68</v>
          </cell>
          <cell r="AQ1182">
            <v>1260.03</v>
          </cell>
        </row>
        <row r="1183">
          <cell r="AF1183">
            <v>72.172600000000003</v>
          </cell>
          <cell r="AL1183">
            <v>1240.25</v>
          </cell>
          <cell r="AM1183">
            <v>1173.77</v>
          </cell>
          <cell r="AN1183">
            <v>1261.6199999999999</v>
          </cell>
          <cell r="AP1183">
            <v>1270.95</v>
          </cell>
          <cell r="AQ1183">
            <v>1263.1300000000001</v>
          </cell>
        </row>
        <row r="1184">
          <cell r="AF1184">
            <v>72.233699999999999</v>
          </cell>
          <cell r="AL1184">
            <v>1236.3</v>
          </cell>
          <cell r="AM1184">
            <v>1167.22</v>
          </cell>
          <cell r="AN1184">
            <v>1258.93</v>
          </cell>
          <cell r="AP1184">
            <v>1264.08</v>
          </cell>
          <cell r="AQ1184">
            <v>1259.8800000000001</v>
          </cell>
        </row>
        <row r="1185">
          <cell r="AF1185">
            <v>72.294799999999995</v>
          </cell>
          <cell r="AL1185">
            <v>1234.7</v>
          </cell>
          <cell r="AM1185">
            <v>1167.03</v>
          </cell>
          <cell r="AN1185">
            <v>1256.9100000000001</v>
          </cell>
          <cell r="AP1185">
            <v>1268.56</v>
          </cell>
          <cell r="AQ1185">
            <v>1257.45</v>
          </cell>
        </row>
        <row r="1186">
          <cell r="AF1186">
            <v>72.355999999999995</v>
          </cell>
          <cell r="AL1186">
            <v>1239.93</v>
          </cell>
          <cell r="AM1186">
            <v>1173</v>
          </cell>
          <cell r="AN1186">
            <v>1264.32</v>
          </cell>
          <cell r="AP1186">
            <v>1270.9000000000001</v>
          </cell>
          <cell r="AQ1186">
            <v>1264.31</v>
          </cell>
        </row>
        <row r="1187">
          <cell r="AF1187">
            <v>72.417100000000005</v>
          </cell>
          <cell r="AL1187">
            <v>1240.7</v>
          </cell>
          <cell r="AM1187">
            <v>1175</v>
          </cell>
          <cell r="AN1187">
            <v>1265.3499999999999</v>
          </cell>
          <cell r="AP1187">
            <v>1272.8</v>
          </cell>
          <cell r="AQ1187">
            <v>1264.92</v>
          </cell>
        </row>
        <row r="1188">
          <cell r="AF1188">
            <v>72.478399999999993</v>
          </cell>
          <cell r="AL1188">
            <v>1232.93</v>
          </cell>
          <cell r="AM1188">
            <v>1169.48</v>
          </cell>
          <cell r="AN1188">
            <v>1261.0999999999999</v>
          </cell>
          <cell r="AP1188">
            <v>1265.78</v>
          </cell>
          <cell r="AQ1188">
            <v>1261.2</v>
          </cell>
        </row>
        <row r="1189">
          <cell r="AF1189">
            <v>72.539500000000004</v>
          </cell>
          <cell r="AL1189">
            <v>1236.54</v>
          </cell>
          <cell r="AM1189">
            <v>1169.3699999999999</v>
          </cell>
          <cell r="AN1189">
            <v>1262.5999999999999</v>
          </cell>
          <cell r="AP1189">
            <v>1264</v>
          </cell>
          <cell r="AQ1189">
            <v>1257.3499999999999</v>
          </cell>
        </row>
        <row r="1190">
          <cell r="AF1190">
            <v>72.6006</v>
          </cell>
          <cell r="AL1190">
            <v>1234.01</v>
          </cell>
          <cell r="AM1190">
            <v>1168.23</v>
          </cell>
          <cell r="AN1190">
            <v>1260.1099999999999</v>
          </cell>
          <cell r="AP1190">
            <v>1267.69</v>
          </cell>
          <cell r="AQ1190">
            <v>1257.29</v>
          </cell>
        </row>
        <row r="1191">
          <cell r="AF1191">
            <v>72.661799999999999</v>
          </cell>
          <cell r="AL1191">
            <v>1241.3399999999999</v>
          </cell>
          <cell r="AM1191">
            <v>1173.04</v>
          </cell>
          <cell r="AN1191">
            <v>1264.69</v>
          </cell>
          <cell r="AP1191">
            <v>1272.8699999999999</v>
          </cell>
          <cell r="AQ1191">
            <v>1264.3699999999999</v>
          </cell>
        </row>
        <row r="1192">
          <cell r="AF1192">
            <v>72.722999999999999</v>
          </cell>
          <cell r="AL1192">
            <v>1239.74</v>
          </cell>
          <cell r="AM1192">
            <v>1172.54</v>
          </cell>
          <cell r="AN1192">
            <v>1262.3900000000001</v>
          </cell>
          <cell r="AP1192">
            <v>1269.67</v>
          </cell>
          <cell r="AQ1192">
            <v>1263.82</v>
          </cell>
        </row>
        <row r="1193">
          <cell r="AF1193">
            <v>72.784099999999995</v>
          </cell>
          <cell r="AL1193">
            <v>1242.97</v>
          </cell>
          <cell r="AM1193">
            <v>1174.0999999999999</v>
          </cell>
          <cell r="AN1193">
            <v>1265.3599999999999</v>
          </cell>
          <cell r="AP1193">
            <v>1273.1199999999999</v>
          </cell>
          <cell r="AQ1193">
            <v>1266.31</v>
          </cell>
        </row>
        <row r="1194">
          <cell r="AF1194">
            <v>72.845299999999995</v>
          </cell>
          <cell r="AL1194">
            <v>1235.8599999999999</v>
          </cell>
          <cell r="AM1194">
            <v>1170.83</v>
          </cell>
          <cell r="AN1194">
            <v>1260.57</v>
          </cell>
          <cell r="AP1194">
            <v>1272.0999999999999</v>
          </cell>
          <cell r="AQ1194">
            <v>1262.95</v>
          </cell>
        </row>
        <row r="1195">
          <cell r="AF1195">
            <v>72.906400000000005</v>
          </cell>
          <cell r="AL1195">
            <v>1231.4000000000001</v>
          </cell>
          <cell r="AM1195">
            <v>1166.47</v>
          </cell>
          <cell r="AN1195">
            <v>1258.6199999999999</v>
          </cell>
          <cell r="AP1195">
            <v>1264.17</v>
          </cell>
          <cell r="AQ1195">
            <v>1255.08</v>
          </cell>
        </row>
        <row r="1196">
          <cell r="AF1196">
            <v>72.967699999999994</v>
          </cell>
          <cell r="AL1196">
            <v>1230.69</v>
          </cell>
          <cell r="AM1196">
            <v>1163.81</v>
          </cell>
          <cell r="AN1196">
            <v>1254.94</v>
          </cell>
          <cell r="AP1196">
            <v>1262.08</v>
          </cell>
          <cell r="AQ1196">
            <v>1255.33</v>
          </cell>
        </row>
        <row r="1197">
          <cell r="AF1197">
            <v>73.028899999999993</v>
          </cell>
          <cell r="AL1197">
            <v>1234.1099999999999</v>
          </cell>
          <cell r="AM1197">
            <v>1167.1099999999999</v>
          </cell>
          <cell r="AN1197">
            <v>1258.6300000000001</v>
          </cell>
          <cell r="AP1197">
            <v>1268.08</v>
          </cell>
          <cell r="AQ1197">
            <v>1260.0999999999999</v>
          </cell>
        </row>
        <row r="1198">
          <cell r="AF1198">
            <v>73.09</v>
          </cell>
          <cell r="AL1198">
            <v>1235.3800000000001</v>
          </cell>
          <cell r="AM1198">
            <v>1169.8</v>
          </cell>
          <cell r="AN1198">
            <v>1259.45</v>
          </cell>
          <cell r="AP1198">
            <v>1266.2</v>
          </cell>
          <cell r="AQ1198">
            <v>1258.76</v>
          </cell>
        </row>
        <row r="1199">
          <cell r="AF1199">
            <v>73.151200000000003</v>
          </cell>
          <cell r="AL1199">
            <v>1233.4000000000001</v>
          </cell>
          <cell r="AM1199">
            <v>1167.55</v>
          </cell>
          <cell r="AN1199">
            <v>1259.55</v>
          </cell>
          <cell r="AP1199">
            <v>1268.05</v>
          </cell>
          <cell r="AQ1199">
            <v>1256.1500000000001</v>
          </cell>
        </row>
        <row r="1200">
          <cell r="AF1200">
            <v>73.212299999999999</v>
          </cell>
          <cell r="AL1200">
            <v>1233.55</v>
          </cell>
          <cell r="AM1200">
            <v>1167.43</v>
          </cell>
          <cell r="AN1200">
            <v>1259.54</v>
          </cell>
          <cell r="AP1200">
            <v>1264.06</v>
          </cell>
          <cell r="AQ1200">
            <v>1258.1400000000001</v>
          </cell>
        </row>
        <row r="1201">
          <cell r="AF1201">
            <v>73.273499999999999</v>
          </cell>
          <cell r="AL1201">
            <v>1230.2</v>
          </cell>
          <cell r="AM1201">
            <v>1166.44</v>
          </cell>
          <cell r="AN1201">
            <v>1256.52</v>
          </cell>
          <cell r="AP1201">
            <v>1262.3499999999999</v>
          </cell>
          <cell r="AQ1201">
            <v>1254.6400000000001</v>
          </cell>
        </row>
        <row r="1202">
          <cell r="AF1202">
            <v>73.334699999999998</v>
          </cell>
          <cell r="AL1202">
            <v>1237.5899999999999</v>
          </cell>
          <cell r="AM1202">
            <v>1168.75</v>
          </cell>
          <cell r="AN1202">
            <v>1257.96</v>
          </cell>
          <cell r="AP1202">
            <v>1268.26</v>
          </cell>
          <cell r="AQ1202">
            <v>1260.69</v>
          </cell>
        </row>
        <row r="1203">
          <cell r="AF1203">
            <v>73.395700000000005</v>
          </cell>
          <cell r="AL1203">
            <v>1237.53</v>
          </cell>
          <cell r="AM1203">
            <v>1170.7</v>
          </cell>
          <cell r="AN1203">
            <v>1261.21</v>
          </cell>
          <cell r="AP1203">
            <v>1266.94</v>
          </cell>
          <cell r="AQ1203">
            <v>1257.27</v>
          </cell>
        </row>
        <row r="1204">
          <cell r="AF1204">
            <v>73.456999999999994</v>
          </cell>
          <cell r="AL1204">
            <v>1239.22</v>
          </cell>
          <cell r="AM1204">
            <v>1170.47</v>
          </cell>
          <cell r="AN1204">
            <v>1261.1199999999999</v>
          </cell>
          <cell r="AP1204">
            <v>1267.67</v>
          </cell>
          <cell r="AQ1204">
            <v>1260.04</v>
          </cell>
        </row>
        <row r="1205">
          <cell r="AF1205">
            <v>73.518000000000001</v>
          </cell>
          <cell r="AL1205">
            <v>1236.81</v>
          </cell>
          <cell r="AM1205">
            <v>1169.29</v>
          </cell>
          <cell r="AN1205">
            <v>1260.54</v>
          </cell>
          <cell r="AP1205">
            <v>1267.47</v>
          </cell>
          <cell r="AQ1205">
            <v>1258.6099999999999</v>
          </cell>
        </row>
        <row r="1206">
          <cell r="AF1206">
            <v>73.579099999999997</v>
          </cell>
          <cell r="AL1206">
            <v>1231.56</v>
          </cell>
          <cell r="AM1206">
            <v>1166.42</v>
          </cell>
          <cell r="AN1206">
            <v>1259.3399999999999</v>
          </cell>
          <cell r="AP1206">
            <v>1265.6099999999999</v>
          </cell>
          <cell r="AQ1206">
            <v>1255.8800000000001</v>
          </cell>
        </row>
        <row r="1207">
          <cell r="AF1207">
            <v>73.640500000000003</v>
          </cell>
          <cell r="AL1207">
            <v>1235.68</v>
          </cell>
          <cell r="AM1207">
            <v>1168.0999999999999</v>
          </cell>
          <cell r="AN1207">
            <v>1261.1400000000001</v>
          </cell>
          <cell r="AP1207">
            <v>1268.1400000000001</v>
          </cell>
          <cell r="AQ1207">
            <v>1261.6400000000001</v>
          </cell>
        </row>
        <row r="1208">
          <cell r="AF1208">
            <v>73.701599999999999</v>
          </cell>
          <cell r="AL1208">
            <v>1236.23</v>
          </cell>
          <cell r="AM1208">
            <v>1167.9000000000001</v>
          </cell>
          <cell r="AN1208">
            <v>1260.4000000000001</v>
          </cell>
          <cell r="AP1208">
            <v>1263.8</v>
          </cell>
          <cell r="AQ1208">
            <v>1257.83</v>
          </cell>
        </row>
        <row r="1209">
          <cell r="AF1209">
            <v>73.762900000000002</v>
          </cell>
          <cell r="AL1209">
            <v>1233.1099999999999</v>
          </cell>
          <cell r="AM1209">
            <v>1167.31</v>
          </cell>
          <cell r="AN1209">
            <v>1258.6600000000001</v>
          </cell>
          <cell r="AP1209">
            <v>1262.6300000000001</v>
          </cell>
          <cell r="AQ1209">
            <v>1256.02</v>
          </cell>
        </row>
        <row r="1210">
          <cell r="AF1210">
            <v>73.823899999999995</v>
          </cell>
          <cell r="AL1210">
            <v>1238.8499999999999</v>
          </cell>
          <cell r="AM1210">
            <v>1170.94</v>
          </cell>
          <cell r="AN1210">
            <v>1258.95</v>
          </cell>
          <cell r="AP1210">
            <v>1267.6500000000001</v>
          </cell>
          <cell r="AQ1210">
            <v>1263.71</v>
          </cell>
        </row>
        <row r="1211">
          <cell r="AF1211">
            <v>73.885099999999994</v>
          </cell>
          <cell r="AL1211">
            <v>1236.98</v>
          </cell>
          <cell r="AM1211">
            <v>1172.08</v>
          </cell>
          <cell r="AN1211">
            <v>1262.82</v>
          </cell>
          <cell r="AP1211">
            <v>1269.08</v>
          </cell>
          <cell r="AQ1211">
            <v>1261.31</v>
          </cell>
        </row>
        <row r="1212">
          <cell r="AF1212">
            <v>73.946200000000005</v>
          </cell>
          <cell r="AL1212">
            <v>1230</v>
          </cell>
          <cell r="AM1212">
            <v>1165.74</v>
          </cell>
          <cell r="AN1212">
            <v>1255.49</v>
          </cell>
          <cell r="AP1212">
            <v>1262.1099999999999</v>
          </cell>
          <cell r="AQ1212">
            <v>1258.57</v>
          </cell>
        </row>
        <row r="1213">
          <cell r="AF1213">
            <v>74.007400000000004</v>
          </cell>
          <cell r="AL1213">
            <v>1235.23</v>
          </cell>
          <cell r="AM1213">
            <v>1168.67</v>
          </cell>
          <cell r="AN1213">
            <v>1258.49</v>
          </cell>
          <cell r="AP1213">
            <v>1267.07</v>
          </cell>
          <cell r="AQ1213">
            <v>1256.67</v>
          </cell>
        </row>
        <row r="1214">
          <cell r="AF1214">
            <v>74.068600000000004</v>
          </cell>
          <cell r="AL1214">
            <v>1236.68</v>
          </cell>
          <cell r="AM1214">
            <v>1168.79</v>
          </cell>
          <cell r="AN1214">
            <v>1260.07</v>
          </cell>
          <cell r="AP1214">
            <v>1266.57</v>
          </cell>
          <cell r="AQ1214">
            <v>1259.57</v>
          </cell>
        </row>
        <row r="1215">
          <cell r="AF1215">
            <v>74.1297</v>
          </cell>
          <cell r="AL1215">
            <v>1237.33</v>
          </cell>
          <cell r="AM1215">
            <v>1170.49</v>
          </cell>
          <cell r="AN1215">
            <v>1261.75</v>
          </cell>
          <cell r="AP1215">
            <v>1265.05</v>
          </cell>
          <cell r="AQ1215">
            <v>1261.28</v>
          </cell>
        </row>
        <row r="1216">
          <cell r="AF1216">
            <v>74.190899999999999</v>
          </cell>
          <cell r="AL1216">
            <v>1233.05</v>
          </cell>
          <cell r="AM1216">
            <v>1166.9000000000001</v>
          </cell>
          <cell r="AN1216">
            <v>1257.03</v>
          </cell>
          <cell r="AP1216">
            <v>1263.02</v>
          </cell>
          <cell r="AQ1216">
            <v>1256.28</v>
          </cell>
        </row>
        <row r="1217">
          <cell r="AF1217">
            <v>74.252099999999999</v>
          </cell>
          <cell r="AL1217">
            <v>1234.1199999999999</v>
          </cell>
          <cell r="AM1217">
            <v>1168.31</v>
          </cell>
          <cell r="AN1217">
            <v>1257.25</v>
          </cell>
          <cell r="AP1217">
            <v>1267.6500000000001</v>
          </cell>
          <cell r="AQ1217">
            <v>1257.03</v>
          </cell>
        </row>
        <row r="1218">
          <cell r="AF1218">
            <v>74.313100000000006</v>
          </cell>
          <cell r="AL1218">
            <v>1235.04</v>
          </cell>
          <cell r="AM1218">
            <v>1170.57</v>
          </cell>
          <cell r="AN1218">
            <v>1262.3699999999999</v>
          </cell>
          <cell r="AP1218">
            <v>1268.02</v>
          </cell>
          <cell r="AQ1218">
            <v>1260.8900000000001</v>
          </cell>
        </row>
        <row r="1219">
          <cell r="AF1219">
            <v>74.374399999999994</v>
          </cell>
          <cell r="AL1219">
            <v>1235.32</v>
          </cell>
          <cell r="AM1219">
            <v>1168.83</v>
          </cell>
          <cell r="AN1219">
            <v>1259.69</v>
          </cell>
          <cell r="AP1219">
            <v>1268.06</v>
          </cell>
          <cell r="AQ1219">
            <v>1258.1099999999999</v>
          </cell>
        </row>
        <row r="1220">
          <cell r="AF1220">
            <v>74.435599999999994</v>
          </cell>
          <cell r="AL1220">
            <v>1233.42</v>
          </cell>
          <cell r="AM1220">
            <v>1167.6600000000001</v>
          </cell>
          <cell r="AN1220">
            <v>1258.76</v>
          </cell>
          <cell r="AP1220">
            <v>1262.3599999999999</v>
          </cell>
          <cell r="AQ1220">
            <v>1258.6400000000001</v>
          </cell>
        </row>
        <row r="1221">
          <cell r="AF1221">
            <v>74.496700000000004</v>
          </cell>
          <cell r="AL1221">
            <v>1234.25</v>
          </cell>
          <cell r="AM1221">
            <v>1165.77</v>
          </cell>
          <cell r="AN1221">
            <v>1257.6300000000001</v>
          </cell>
          <cell r="AP1221">
            <v>1262.5999999999999</v>
          </cell>
          <cell r="AQ1221">
            <v>1253.9100000000001</v>
          </cell>
        </row>
        <row r="1222">
          <cell r="AF1222">
            <v>74.557900000000004</v>
          </cell>
          <cell r="AL1222">
            <v>1233.3900000000001</v>
          </cell>
          <cell r="AM1222">
            <v>1166.92</v>
          </cell>
          <cell r="AN1222">
            <v>1255.6199999999999</v>
          </cell>
          <cell r="AP1222">
            <v>1262.6600000000001</v>
          </cell>
          <cell r="AQ1222">
            <v>1256.3</v>
          </cell>
        </row>
        <row r="1223">
          <cell r="AF1223">
            <v>74.619100000000003</v>
          </cell>
          <cell r="AL1223">
            <v>1234.45</v>
          </cell>
          <cell r="AM1223">
            <v>1166.6199999999999</v>
          </cell>
          <cell r="AN1223">
            <v>1255.3900000000001</v>
          </cell>
          <cell r="AP1223">
            <v>1261.28</v>
          </cell>
          <cell r="AQ1223">
            <v>1257.01</v>
          </cell>
        </row>
        <row r="1224">
          <cell r="AF1224">
            <v>74.680099999999996</v>
          </cell>
          <cell r="AL1224">
            <v>1234.82</v>
          </cell>
          <cell r="AM1224">
            <v>1167.24</v>
          </cell>
          <cell r="AN1224">
            <v>1254.3499999999999</v>
          </cell>
          <cell r="AP1224">
            <v>1263.5</v>
          </cell>
          <cell r="AQ1224">
            <v>1253.5899999999999</v>
          </cell>
        </row>
        <row r="1225">
          <cell r="AF1225">
            <v>74.741399999999999</v>
          </cell>
          <cell r="AL1225">
            <v>1239.76</v>
          </cell>
          <cell r="AM1225">
            <v>1172.98</v>
          </cell>
          <cell r="AN1225">
            <v>1260.83</v>
          </cell>
          <cell r="AP1225">
            <v>1268.8699999999999</v>
          </cell>
          <cell r="AQ1225">
            <v>1259.8800000000001</v>
          </cell>
        </row>
        <row r="1226">
          <cell r="AF1226">
            <v>74.802599999999998</v>
          </cell>
          <cell r="AL1226">
            <v>1235.54</v>
          </cell>
          <cell r="AM1226">
            <v>1166.7</v>
          </cell>
          <cell r="AN1226">
            <v>1256.54</v>
          </cell>
          <cell r="AP1226">
            <v>1262.4000000000001</v>
          </cell>
          <cell r="AQ1226">
            <v>1257.98</v>
          </cell>
        </row>
        <row r="1227">
          <cell r="AF1227">
            <v>74.863600000000005</v>
          </cell>
          <cell r="AL1227">
            <v>1233.69</v>
          </cell>
          <cell r="AM1227">
            <v>1168.98</v>
          </cell>
          <cell r="AN1227">
            <v>1259.83</v>
          </cell>
          <cell r="AP1227">
            <v>1262.6099999999999</v>
          </cell>
          <cell r="AQ1227">
            <v>1257.97</v>
          </cell>
        </row>
        <row r="1228">
          <cell r="AF1228">
            <v>74.924899999999994</v>
          </cell>
          <cell r="AL1228">
            <v>1236.2</v>
          </cell>
          <cell r="AM1228">
            <v>1169.8699999999999</v>
          </cell>
          <cell r="AN1228">
            <v>1260.93</v>
          </cell>
          <cell r="AP1228">
            <v>1266.3</v>
          </cell>
          <cell r="AQ1228">
            <v>1259.4000000000001</v>
          </cell>
        </row>
        <row r="1229">
          <cell r="AF1229">
            <v>74.985900000000001</v>
          </cell>
          <cell r="AL1229">
            <v>1237.1099999999999</v>
          </cell>
          <cell r="AM1229">
            <v>1168.9000000000001</v>
          </cell>
          <cell r="AN1229">
            <v>1261.9000000000001</v>
          </cell>
          <cell r="AP1229">
            <v>1266.3499999999999</v>
          </cell>
          <cell r="AQ1229">
            <v>1258.71</v>
          </cell>
        </row>
        <row r="1230">
          <cell r="AF1230">
            <v>75.047200000000004</v>
          </cell>
          <cell r="AL1230">
            <v>1234.68</v>
          </cell>
          <cell r="AM1230">
            <v>1168.93</v>
          </cell>
          <cell r="AN1230">
            <v>1257.58</v>
          </cell>
          <cell r="AP1230">
            <v>1264.55</v>
          </cell>
          <cell r="AQ1230">
            <v>1257.5</v>
          </cell>
        </row>
        <row r="1231">
          <cell r="AF1231">
            <v>75.108400000000003</v>
          </cell>
          <cell r="AL1231">
            <v>1232.8900000000001</v>
          </cell>
          <cell r="AM1231">
            <v>1169.8</v>
          </cell>
          <cell r="AN1231">
            <v>1259.3</v>
          </cell>
          <cell r="AP1231">
            <v>1265.4100000000001</v>
          </cell>
          <cell r="AQ1231">
            <v>1258.1400000000001</v>
          </cell>
        </row>
        <row r="1232">
          <cell r="AF1232">
            <v>75.169600000000003</v>
          </cell>
          <cell r="AL1232">
            <v>1236.0899999999999</v>
          </cell>
          <cell r="AM1232">
            <v>1167.94</v>
          </cell>
          <cell r="AN1232">
            <v>1261.01</v>
          </cell>
          <cell r="AP1232">
            <v>1266.69</v>
          </cell>
          <cell r="AQ1232">
            <v>1261.46</v>
          </cell>
        </row>
        <row r="1233">
          <cell r="AF1233">
            <v>75.230599999999995</v>
          </cell>
          <cell r="AL1233">
            <v>1232.9000000000001</v>
          </cell>
          <cell r="AM1233">
            <v>1167.1199999999999</v>
          </cell>
          <cell r="AN1233">
            <v>1257.3699999999999</v>
          </cell>
          <cell r="AP1233">
            <v>1262.32</v>
          </cell>
          <cell r="AQ1233">
            <v>1256.53</v>
          </cell>
        </row>
        <row r="1234">
          <cell r="AF1234">
            <v>75.291899999999998</v>
          </cell>
          <cell r="AL1234">
            <v>1232.21</v>
          </cell>
          <cell r="AM1234">
            <v>1167.29</v>
          </cell>
          <cell r="AN1234">
            <v>1257.8</v>
          </cell>
          <cell r="AP1234">
            <v>1264.83</v>
          </cell>
          <cell r="AQ1234">
            <v>1255.6099999999999</v>
          </cell>
        </row>
        <row r="1235">
          <cell r="AF1235">
            <v>75.352999999999994</v>
          </cell>
          <cell r="AL1235">
            <v>1231.6400000000001</v>
          </cell>
          <cell r="AM1235">
            <v>1167.25</v>
          </cell>
          <cell r="AN1235">
            <v>1257.6500000000001</v>
          </cell>
          <cell r="AP1235">
            <v>1264.43</v>
          </cell>
          <cell r="AQ1235">
            <v>1254.56</v>
          </cell>
        </row>
        <row r="1236">
          <cell r="AF1236">
            <v>75.414100000000005</v>
          </cell>
          <cell r="AL1236">
            <v>1233.53</v>
          </cell>
          <cell r="AM1236">
            <v>1167.05</v>
          </cell>
          <cell r="AN1236">
            <v>1260.6600000000001</v>
          </cell>
          <cell r="AP1236">
            <v>1265.73</v>
          </cell>
          <cell r="AQ1236">
            <v>1259.4000000000001</v>
          </cell>
        </row>
        <row r="1237">
          <cell r="AF1237">
            <v>75.475300000000004</v>
          </cell>
          <cell r="AL1237">
            <v>1233.81</v>
          </cell>
          <cell r="AM1237">
            <v>1169.48</v>
          </cell>
          <cell r="AN1237">
            <v>1261.07</v>
          </cell>
          <cell r="AP1237">
            <v>1265.02</v>
          </cell>
          <cell r="AQ1237">
            <v>1260.56</v>
          </cell>
        </row>
        <row r="1238">
          <cell r="AF1238">
            <v>75.536500000000004</v>
          </cell>
          <cell r="AL1238">
            <v>1237.2</v>
          </cell>
          <cell r="AM1238">
            <v>1168.1400000000001</v>
          </cell>
          <cell r="AN1238">
            <v>1260.19</v>
          </cell>
          <cell r="AP1238">
            <v>1264.8</v>
          </cell>
          <cell r="AQ1238">
            <v>1258.53</v>
          </cell>
        </row>
        <row r="1239">
          <cell r="AF1239">
            <v>75.5976</v>
          </cell>
          <cell r="AL1239">
            <v>1237.58</v>
          </cell>
          <cell r="AM1239">
            <v>1170.17</v>
          </cell>
          <cell r="AN1239">
            <v>1262.27</v>
          </cell>
          <cell r="AP1239">
            <v>1268.71</v>
          </cell>
          <cell r="AQ1239">
            <v>1261.24</v>
          </cell>
        </row>
        <row r="1240">
          <cell r="AF1240">
            <v>75.658799999999999</v>
          </cell>
          <cell r="AL1240">
            <v>1232.3499999999999</v>
          </cell>
          <cell r="AM1240">
            <v>1167.9000000000001</v>
          </cell>
          <cell r="AN1240">
            <v>1259.69</v>
          </cell>
          <cell r="AP1240">
            <v>1260.8900000000001</v>
          </cell>
          <cell r="AQ1240">
            <v>1255.9000000000001</v>
          </cell>
        </row>
        <row r="1241">
          <cell r="AF1241">
            <v>75.72</v>
          </cell>
          <cell r="AL1241">
            <v>1233.06</v>
          </cell>
          <cell r="AM1241">
            <v>1167.82</v>
          </cell>
          <cell r="AN1241">
            <v>1258.4000000000001</v>
          </cell>
          <cell r="AP1241">
            <v>1261.1099999999999</v>
          </cell>
          <cell r="AQ1241">
            <v>1255.3599999999999</v>
          </cell>
        </row>
        <row r="1242">
          <cell r="AF1242">
            <v>75.781099999999995</v>
          </cell>
          <cell r="AL1242">
            <v>1234.96</v>
          </cell>
          <cell r="AM1242">
            <v>1168.3399999999999</v>
          </cell>
          <cell r="AN1242">
            <v>1256.08</v>
          </cell>
          <cell r="AP1242">
            <v>1263.82</v>
          </cell>
          <cell r="AQ1242">
            <v>1254.6199999999999</v>
          </cell>
        </row>
        <row r="1243">
          <cell r="AF1243">
            <v>75.842200000000005</v>
          </cell>
          <cell r="AL1243">
            <v>1233.47</v>
          </cell>
          <cell r="AM1243">
            <v>1170.6099999999999</v>
          </cell>
          <cell r="AN1243">
            <v>1259.29</v>
          </cell>
          <cell r="AP1243">
            <v>1262.42</v>
          </cell>
          <cell r="AQ1243">
            <v>1258.03</v>
          </cell>
        </row>
        <row r="1244">
          <cell r="AF1244">
            <v>75.903499999999994</v>
          </cell>
          <cell r="AL1244">
            <v>1228.79</v>
          </cell>
          <cell r="AM1244">
            <v>1166.08</v>
          </cell>
          <cell r="AN1244">
            <v>1254.73</v>
          </cell>
          <cell r="AP1244">
            <v>1260.94</v>
          </cell>
          <cell r="AQ1244">
            <v>1254.75</v>
          </cell>
        </row>
        <row r="1245">
          <cell r="AF1245">
            <v>75.964699999999993</v>
          </cell>
          <cell r="AL1245">
            <v>1233.32</v>
          </cell>
          <cell r="AM1245">
            <v>1166.3399999999999</v>
          </cell>
          <cell r="AN1245">
            <v>1255.53</v>
          </cell>
          <cell r="AP1245">
            <v>1263.77</v>
          </cell>
          <cell r="AQ1245">
            <v>1255.01</v>
          </cell>
        </row>
        <row r="1246">
          <cell r="AF1246">
            <v>76.025800000000004</v>
          </cell>
          <cell r="AL1246">
            <v>1234.25</v>
          </cell>
          <cell r="AM1246">
            <v>1170.73</v>
          </cell>
          <cell r="AN1246">
            <v>1260.76</v>
          </cell>
          <cell r="AP1246">
            <v>1267.8</v>
          </cell>
          <cell r="AQ1246">
            <v>1258.02</v>
          </cell>
        </row>
        <row r="1247">
          <cell r="AF1247">
            <v>76.087100000000007</v>
          </cell>
          <cell r="AL1247">
            <v>1239.74</v>
          </cell>
          <cell r="AM1247">
            <v>1171.94</v>
          </cell>
          <cell r="AN1247">
            <v>1261.81</v>
          </cell>
          <cell r="AP1247">
            <v>1269.23</v>
          </cell>
          <cell r="AQ1247">
            <v>1262.77</v>
          </cell>
        </row>
        <row r="1248">
          <cell r="AF1248">
            <v>76.148200000000003</v>
          </cell>
          <cell r="AL1248">
            <v>1233.18</v>
          </cell>
          <cell r="AM1248">
            <v>1167.81</v>
          </cell>
          <cell r="AN1248">
            <v>1256.18</v>
          </cell>
          <cell r="AP1248">
            <v>1264.23</v>
          </cell>
          <cell r="AQ1248">
            <v>1253.6400000000001</v>
          </cell>
        </row>
        <row r="1249">
          <cell r="AF1249">
            <v>76.209299999999999</v>
          </cell>
          <cell r="AL1249">
            <v>1231.06</v>
          </cell>
          <cell r="AM1249">
            <v>1164.8</v>
          </cell>
          <cell r="AN1249">
            <v>1255.49</v>
          </cell>
          <cell r="AP1249">
            <v>1262.49</v>
          </cell>
          <cell r="AQ1249">
            <v>1255.4000000000001</v>
          </cell>
        </row>
        <row r="1250">
          <cell r="AF1250">
            <v>76.270399999999995</v>
          </cell>
          <cell r="AL1250">
            <v>1227.95</v>
          </cell>
          <cell r="AM1250">
            <v>1165.56</v>
          </cell>
          <cell r="AN1250">
            <v>1254.78</v>
          </cell>
          <cell r="AP1250">
            <v>1261.28</v>
          </cell>
          <cell r="AQ1250">
            <v>1255.24</v>
          </cell>
        </row>
        <row r="1251">
          <cell r="AF1251">
            <v>76.331599999999995</v>
          </cell>
          <cell r="AL1251">
            <v>1231.53</v>
          </cell>
          <cell r="AM1251">
            <v>1165.49</v>
          </cell>
          <cell r="AN1251">
            <v>1253.55</v>
          </cell>
          <cell r="AP1251">
            <v>1259.8900000000001</v>
          </cell>
          <cell r="AQ1251">
            <v>1255.04</v>
          </cell>
        </row>
        <row r="1252">
          <cell r="AF1252">
            <v>76.392700000000005</v>
          </cell>
          <cell r="AL1252">
            <v>1231.49</v>
          </cell>
          <cell r="AM1252">
            <v>1167.57</v>
          </cell>
          <cell r="AN1252">
            <v>1258.31</v>
          </cell>
          <cell r="AP1252">
            <v>1261.45</v>
          </cell>
          <cell r="AQ1252">
            <v>1255.78</v>
          </cell>
        </row>
        <row r="1253">
          <cell r="AF1253">
            <v>76.453900000000004</v>
          </cell>
          <cell r="AL1253">
            <v>1230.5</v>
          </cell>
          <cell r="AM1253">
            <v>1170.1300000000001</v>
          </cell>
          <cell r="AN1253">
            <v>1257.99</v>
          </cell>
          <cell r="AP1253">
            <v>1265.67</v>
          </cell>
          <cell r="AQ1253">
            <v>1258.72</v>
          </cell>
        </row>
        <row r="1254">
          <cell r="AF1254">
            <v>76.515100000000004</v>
          </cell>
          <cell r="AL1254">
            <v>1233.3599999999999</v>
          </cell>
          <cell r="AM1254">
            <v>1170.21</v>
          </cell>
          <cell r="AN1254">
            <v>1256.8599999999999</v>
          </cell>
          <cell r="AP1254">
            <v>1263.5899999999999</v>
          </cell>
          <cell r="AQ1254">
            <v>1256.05</v>
          </cell>
        </row>
        <row r="1255">
          <cell r="AF1255">
            <v>76.576300000000003</v>
          </cell>
          <cell r="AL1255">
            <v>1231.75</v>
          </cell>
          <cell r="AM1255">
            <v>1168.75</v>
          </cell>
          <cell r="AN1255">
            <v>1257.99</v>
          </cell>
          <cell r="AP1255">
            <v>1263.24</v>
          </cell>
          <cell r="AQ1255">
            <v>1256.8599999999999</v>
          </cell>
        </row>
        <row r="1256">
          <cell r="AF1256">
            <v>76.637500000000003</v>
          </cell>
          <cell r="AL1256">
            <v>1230.1099999999999</v>
          </cell>
          <cell r="AM1256">
            <v>1166.32</v>
          </cell>
          <cell r="AN1256">
            <v>1257.1300000000001</v>
          </cell>
          <cell r="AP1256">
            <v>1260.25</v>
          </cell>
          <cell r="AQ1256">
            <v>1256.9100000000001</v>
          </cell>
        </row>
        <row r="1257">
          <cell r="AF1257">
            <v>76.698599999999999</v>
          </cell>
          <cell r="AL1257">
            <v>1231.6300000000001</v>
          </cell>
          <cell r="AM1257">
            <v>1166.6400000000001</v>
          </cell>
          <cell r="AN1257">
            <v>1255.08</v>
          </cell>
          <cell r="AP1257">
            <v>1259.5</v>
          </cell>
          <cell r="AQ1257">
            <v>1253.75</v>
          </cell>
        </row>
        <row r="1258">
          <cell r="AF1258">
            <v>76.759699999999995</v>
          </cell>
          <cell r="AL1258">
            <v>1232.18</v>
          </cell>
          <cell r="AM1258">
            <v>1164.3800000000001</v>
          </cell>
          <cell r="AN1258">
            <v>1254.1099999999999</v>
          </cell>
          <cell r="AP1258">
            <v>1262.69</v>
          </cell>
          <cell r="AQ1258">
            <v>1253.3</v>
          </cell>
        </row>
        <row r="1259">
          <cell r="AF1259">
            <v>76.820899999999995</v>
          </cell>
          <cell r="AL1259">
            <v>1232.24</v>
          </cell>
          <cell r="AM1259">
            <v>1165.52</v>
          </cell>
          <cell r="AN1259">
            <v>1256.1400000000001</v>
          </cell>
          <cell r="AP1259">
            <v>1260.97</v>
          </cell>
          <cell r="AQ1259">
            <v>1253.49</v>
          </cell>
        </row>
        <row r="1260">
          <cell r="AF1260">
            <v>76.882099999999994</v>
          </cell>
          <cell r="AL1260">
            <v>1231.9000000000001</v>
          </cell>
          <cell r="AM1260">
            <v>1168.75</v>
          </cell>
          <cell r="AN1260">
            <v>1257.45</v>
          </cell>
          <cell r="AP1260">
            <v>1264.46</v>
          </cell>
          <cell r="AQ1260">
            <v>1256.3</v>
          </cell>
        </row>
        <row r="1261">
          <cell r="AF1261">
            <v>76.943200000000004</v>
          </cell>
          <cell r="AL1261">
            <v>1229.8900000000001</v>
          </cell>
          <cell r="AM1261">
            <v>1163.51</v>
          </cell>
          <cell r="AN1261">
            <v>1250.6199999999999</v>
          </cell>
          <cell r="AP1261">
            <v>1256.3599999999999</v>
          </cell>
          <cell r="AQ1261">
            <v>1254.19</v>
          </cell>
        </row>
        <row r="1262">
          <cell r="AF1262">
            <v>77.004499999999993</v>
          </cell>
          <cell r="AL1262">
            <v>1230.69</v>
          </cell>
          <cell r="AM1262">
            <v>1164.22</v>
          </cell>
          <cell r="AN1262">
            <v>1255.8699999999999</v>
          </cell>
          <cell r="AP1262">
            <v>1259.77</v>
          </cell>
          <cell r="AQ1262">
            <v>1252.1600000000001</v>
          </cell>
        </row>
        <row r="1263">
          <cell r="AF1263">
            <v>77.065600000000003</v>
          </cell>
          <cell r="AL1263">
            <v>1233.51</v>
          </cell>
          <cell r="AM1263">
            <v>1168.49</v>
          </cell>
          <cell r="AN1263">
            <v>1257.2</v>
          </cell>
          <cell r="AP1263">
            <v>1261.67</v>
          </cell>
          <cell r="AQ1263">
            <v>1255.98</v>
          </cell>
        </row>
        <row r="1264">
          <cell r="AF1264">
            <v>77.1267</v>
          </cell>
          <cell r="AL1264">
            <v>1236.32</v>
          </cell>
          <cell r="AM1264">
            <v>1168.6400000000001</v>
          </cell>
          <cell r="AN1264">
            <v>1258.92</v>
          </cell>
          <cell r="AP1264">
            <v>1262.8</v>
          </cell>
          <cell r="AQ1264">
            <v>1258.27</v>
          </cell>
        </row>
        <row r="1265">
          <cell r="AF1265">
            <v>77.187899999999999</v>
          </cell>
          <cell r="AL1265">
            <v>1234.8900000000001</v>
          </cell>
          <cell r="AM1265">
            <v>1167.6500000000001</v>
          </cell>
          <cell r="AN1265">
            <v>1258</v>
          </cell>
          <cell r="AP1265">
            <v>1261.6099999999999</v>
          </cell>
          <cell r="AQ1265">
            <v>1257.8499999999999</v>
          </cell>
        </row>
        <row r="1266">
          <cell r="AF1266">
            <v>77.249099999999999</v>
          </cell>
          <cell r="AL1266">
            <v>1233.43</v>
          </cell>
          <cell r="AM1266">
            <v>1167.5899999999999</v>
          </cell>
          <cell r="AN1266">
            <v>1257.8699999999999</v>
          </cell>
          <cell r="AP1266">
            <v>1262.4100000000001</v>
          </cell>
          <cell r="AQ1266">
            <v>1256.44</v>
          </cell>
        </row>
        <row r="1267">
          <cell r="AF1267">
            <v>77.310100000000006</v>
          </cell>
          <cell r="AL1267">
            <v>1233.58</v>
          </cell>
          <cell r="AM1267">
            <v>1167.8499999999999</v>
          </cell>
          <cell r="AN1267">
            <v>1256.46</v>
          </cell>
          <cell r="AP1267">
            <v>1261.3900000000001</v>
          </cell>
          <cell r="AQ1267">
            <v>1254.78</v>
          </cell>
        </row>
        <row r="1268">
          <cell r="AF1268">
            <v>77.371499999999997</v>
          </cell>
          <cell r="AL1268">
            <v>1230.6199999999999</v>
          </cell>
          <cell r="AM1268">
            <v>1164.73</v>
          </cell>
          <cell r="AN1268">
            <v>1254.25</v>
          </cell>
          <cell r="AP1268">
            <v>1259.74</v>
          </cell>
          <cell r="AQ1268">
            <v>1251.53</v>
          </cell>
        </row>
        <row r="1269">
          <cell r="AF1269">
            <v>77.432599999999994</v>
          </cell>
          <cell r="AL1269">
            <v>1228.8800000000001</v>
          </cell>
          <cell r="AM1269">
            <v>1167.93</v>
          </cell>
          <cell r="AN1269">
            <v>1256.23</v>
          </cell>
          <cell r="AP1269">
            <v>1260.71</v>
          </cell>
          <cell r="AQ1269">
            <v>1254.3900000000001</v>
          </cell>
        </row>
        <row r="1270">
          <cell r="AF1270">
            <v>77.493700000000004</v>
          </cell>
          <cell r="AL1270">
            <v>1231.25</v>
          </cell>
          <cell r="AM1270">
            <v>1168.1099999999999</v>
          </cell>
          <cell r="AN1270">
            <v>1258.1600000000001</v>
          </cell>
          <cell r="AP1270">
            <v>1262.8399999999999</v>
          </cell>
          <cell r="AQ1270">
            <v>1256.79</v>
          </cell>
        </row>
        <row r="1271">
          <cell r="AF1271">
            <v>77.554699999999997</v>
          </cell>
          <cell r="AL1271">
            <v>1232.1500000000001</v>
          </cell>
          <cell r="AM1271">
            <v>1165.79</v>
          </cell>
          <cell r="AN1271">
            <v>1255.46</v>
          </cell>
          <cell r="AP1271">
            <v>1260.83</v>
          </cell>
          <cell r="AQ1271">
            <v>1254.33</v>
          </cell>
        </row>
        <row r="1272">
          <cell r="AF1272">
            <v>77.616</v>
          </cell>
          <cell r="AL1272">
            <v>1229</v>
          </cell>
          <cell r="AM1272">
            <v>1163.5</v>
          </cell>
          <cell r="AN1272">
            <v>1251.51</v>
          </cell>
          <cell r="AP1272">
            <v>1259.23</v>
          </cell>
          <cell r="AQ1272">
            <v>1251.21</v>
          </cell>
        </row>
        <row r="1273">
          <cell r="AF1273">
            <v>77.677099999999996</v>
          </cell>
          <cell r="AL1273">
            <v>1228.56</v>
          </cell>
          <cell r="AM1273">
            <v>1166.17</v>
          </cell>
          <cell r="AN1273">
            <v>1255.8900000000001</v>
          </cell>
          <cell r="AP1273">
            <v>1260.57</v>
          </cell>
          <cell r="AQ1273">
            <v>1254.82</v>
          </cell>
        </row>
        <row r="1274">
          <cell r="AF1274">
            <v>77.738299999999995</v>
          </cell>
          <cell r="AL1274">
            <v>1232.74</v>
          </cell>
          <cell r="AM1274">
            <v>1167.1400000000001</v>
          </cell>
          <cell r="AN1274">
            <v>1257.8699999999999</v>
          </cell>
          <cell r="AP1274">
            <v>1262.6300000000001</v>
          </cell>
          <cell r="AQ1274">
            <v>1255.94</v>
          </cell>
        </row>
        <row r="1275">
          <cell r="AF1275">
            <v>77.799499999999995</v>
          </cell>
          <cell r="AL1275">
            <v>1229.54</v>
          </cell>
          <cell r="AM1275">
            <v>1164.74</v>
          </cell>
          <cell r="AN1275">
            <v>1254.82</v>
          </cell>
          <cell r="AP1275">
            <v>1257.9100000000001</v>
          </cell>
          <cell r="AQ1275">
            <v>1252.77</v>
          </cell>
        </row>
        <row r="1276">
          <cell r="AF1276">
            <v>77.860600000000005</v>
          </cell>
          <cell r="AL1276">
            <v>1229.8399999999999</v>
          </cell>
          <cell r="AM1276">
            <v>1164.69</v>
          </cell>
          <cell r="AN1276">
            <v>1253.3399999999999</v>
          </cell>
          <cell r="AP1276">
            <v>1260.67</v>
          </cell>
          <cell r="AQ1276">
            <v>1254.23</v>
          </cell>
        </row>
        <row r="1277">
          <cell r="AF1277">
            <v>77.921899999999994</v>
          </cell>
          <cell r="AL1277">
            <v>1229.3900000000001</v>
          </cell>
          <cell r="AM1277">
            <v>1165.26</v>
          </cell>
          <cell r="AN1277">
            <v>1255.52</v>
          </cell>
          <cell r="AP1277">
            <v>1259.42</v>
          </cell>
          <cell r="AQ1277">
            <v>1252.24</v>
          </cell>
        </row>
        <row r="1278">
          <cell r="AF1278">
            <v>77.983000000000004</v>
          </cell>
          <cell r="AL1278">
            <v>1225.71</v>
          </cell>
          <cell r="AM1278">
            <v>1163.69</v>
          </cell>
          <cell r="AN1278">
            <v>1250.32</v>
          </cell>
          <cell r="AP1278">
            <v>1255.96</v>
          </cell>
          <cell r="AQ1278">
            <v>1249.45</v>
          </cell>
        </row>
        <row r="1279">
          <cell r="AF1279">
            <v>78.0441</v>
          </cell>
          <cell r="AL1279">
            <v>1228.03</v>
          </cell>
          <cell r="AM1279">
            <v>1163.49</v>
          </cell>
          <cell r="AN1279">
            <v>1252.22</v>
          </cell>
          <cell r="AP1279">
            <v>1260.1600000000001</v>
          </cell>
          <cell r="AQ1279">
            <v>1248.92</v>
          </cell>
        </row>
        <row r="1280">
          <cell r="AF1280">
            <v>78.1053</v>
          </cell>
          <cell r="AL1280">
            <v>1233.58</v>
          </cell>
          <cell r="AM1280">
            <v>1166.4100000000001</v>
          </cell>
          <cell r="AN1280">
            <v>1256.56</v>
          </cell>
          <cell r="AP1280">
            <v>1261.4100000000001</v>
          </cell>
          <cell r="AQ1280">
            <v>1253.47</v>
          </cell>
        </row>
        <row r="1281">
          <cell r="AF1281">
            <v>78.166499999999999</v>
          </cell>
          <cell r="AL1281">
            <v>1235.4000000000001</v>
          </cell>
          <cell r="AM1281">
            <v>1166.94</v>
          </cell>
          <cell r="AN1281">
            <v>1255.3900000000001</v>
          </cell>
          <cell r="AP1281">
            <v>1262.94</v>
          </cell>
          <cell r="AQ1281">
            <v>1255.75</v>
          </cell>
        </row>
        <row r="1282">
          <cell r="AF1282">
            <v>78.227699999999999</v>
          </cell>
          <cell r="AL1282">
            <v>1234.3800000000001</v>
          </cell>
          <cell r="AM1282">
            <v>1167.99</v>
          </cell>
          <cell r="AN1282">
            <v>1256.47</v>
          </cell>
          <cell r="AP1282">
            <v>1262.9100000000001</v>
          </cell>
          <cell r="AQ1282">
            <v>1253.45</v>
          </cell>
        </row>
        <row r="1283">
          <cell r="AF1283">
            <v>78.288799999999995</v>
          </cell>
          <cell r="AL1283">
            <v>1231.9000000000001</v>
          </cell>
          <cell r="AM1283">
            <v>1167.73</v>
          </cell>
          <cell r="AN1283">
            <v>1256.54</v>
          </cell>
          <cell r="AP1283">
            <v>1265.19</v>
          </cell>
          <cell r="AQ1283">
            <v>1252.94</v>
          </cell>
        </row>
        <row r="1284">
          <cell r="AF1284">
            <v>78.349999999999994</v>
          </cell>
          <cell r="AL1284">
            <v>1230.8599999999999</v>
          </cell>
          <cell r="AM1284">
            <v>1165.31</v>
          </cell>
          <cell r="AN1284">
            <v>1252.3800000000001</v>
          </cell>
          <cell r="AP1284">
            <v>1258.27</v>
          </cell>
          <cell r="AQ1284">
            <v>1252.07</v>
          </cell>
        </row>
        <row r="1285">
          <cell r="AF1285">
            <v>78.411100000000005</v>
          </cell>
          <cell r="AL1285">
            <v>1228.9100000000001</v>
          </cell>
          <cell r="AM1285">
            <v>1164.3800000000001</v>
          </cell>
          <cell r="AN1285">
            <v>1254.69</v>
          </cell>
          <cell r="AP1285">
            <v>1259.4100000000001</v>
          </cell>
          <cell r="AQ1285">
            <v>1250.06</v>
          </cell>
        </row>
        <row r="1286">
          <cell r="AF1286">
            <v>78.472300000000004</v>
          </cell>
          <cell r="AL1286">
            <v>1229.3399999999999</v>
          </cell>
          <cell r="AM1286">
            <v>1165.69</v>
          </cell>
          <cell r="AN1286">
            <v>1254.18</v>
          </cell>
          <cell r="AP1286">
            <v>1262.5</v>
          </cell>
          <cell r="AQ1286">
            <v>1251.53</v>
          </cell>
        </row>
        <row r="1287">
          <cell r="AF1287">
            <v>78.533500000000004</v>
          </cell>
          <cell r="AL1287">
            <v>1230.7</v>
          </cell>
          <cell r="AM1287">
            <v>1164.3499999999999</v>
          </cell>
          <cell r="AN1287">
            <v>1255.5999999999999</v>
          </cell>
          <cell r="AP1287">
            <v>1260.75</v>
          </cell>
          <cell r="AQ1287">
            <v>1252.2</v>
          </cell>
        </row>
        <row r="1288">
          <cell r="AF1288">
            <v>78.5946</v>
          </cell>
          <cell r="AL1288">
            <v>1231.69</v>
          </cell>
          <cell r="AM1288">
            <v>1165.3</v>
          </cell>
          <cell r="AN1288">
            <v>1255.53</v>
          </cell>
          <cell r="AP1288">
            <v>1260.9000000000001</v>
          </cell>
          <cell r="AQ1288">
            <v>1252.6300000000001</v>
          </cell>
        </row>
        <row r="1289">
          <cell r="AF1289">
            <v>78.655699999999996</v>
          </cell>
          <cell r="AL1289">
            <v>1228.79</v>
          </cell>
          <cell r="AM1289">
            <v>1163.76</v>
          </cell>
          <cell r="AN1289">
            <v>1252.98</v>
          </cell>
          <cell r="AP1289">
            <v>1259.1600000000001</v>
          </cell>
          <cell r="AQ1289">
            <v>1250.24</v>
          </cell>
        </row>
        <row r="1290">
          <cell r="AF1290">
            <v>78.716999999999999</v>
          </cell>
          <cell r="AL1290">
            <v>1225.43</v>
          </cell>
          <cell r="AM1290">
            <v>1163.1400000000001</v>
          </cell>
          <cell r="AN1290">
            <v>1251.79</v>
          </cell>
          <cell r="AP1290">
            <v>1259.03</v>
          </cell>
          <cell r="AQ1290">
            <v>1248.4100000000001</v>
          </cell>
        </row>
        <row r="1291">
          <cell r="AF1291">
            <v>78.778199999999998</v>
          </cell>
          <cell r="AL1291">
            <v>1229.3</v>
          </cell>
          <cell r="AM1291">
            <v>1163.9000000000001</v>
          </cell>
          <cell r="AN1291">
            <v>1255.8</v>
          </cell>
          <cell r="AP1291">
            <v>1256.95</v>
          </cell>
          <cell r="AQ1291">
            <v>1251.17</v>
          </cell>
        </row>
        <row r="1292">
          <cell r="AF1292">
            <v>78.839299999999994</v>
          </cell>
          <cell r="AL1292">
            <v>1231.28</v>
          </cell>
          <cell r="AM1292">
            <v>1165.1500000000001</v>
          </cell>
          <cell r="AN1292">
            <v>1255.45</v>
          </cell>
          <cell r="AP1292">
            <v>1259.3800000000001</v>
          </cell>
          <cell r="AQ1292">
            <v>1254.45</v>
          </cell>
        </row>
        <row r="1293">
          <cell r="AF1293">
            <v>78.900499999999994</v>
          </cell>
          <cell r="AL1293">
            <v>1230.71</v>
          </cell>
          <cell r="AM1293">
            <v>1163.7</v>
          </cell>
          <cell r="AN1293">
            <v>1257.49</v>
          </cell>
          <cell r="AP1293">
            <v>1259.58</v>
          </cell>
          <cell r="AQ1293">
            <v>1251.9000000000001</v>
          </cell>
        </row>
        <row r="1294">
          <cell r="AF1294">
            <v>78.961600000000004</v>
          </cell>
          <cell r="AL1294">
            <v>1226.99</v>
          </cell>
          <cell r="AM1294">
            <v>1165.71</v>
          </cell>
          <cell r="AN1294">
            <v>1253.07</v>
          </cell>
          <cell r="AP1294">
            <v>1259.1300000000001</v>
          </cell>
          <cell r="AQ1294">
            <v>1252.2</v>
          </cell>
        </row>
        <row r="1295">
          <cell r="AF1295">
            <v>79.022800000000004</v>
          </cell>
          <cell r="AL1295">
            <v>1228.3</v>
          </cell>
          <cell r="AM1295">
            <v>1163.8399999999999</v>
          </cell>
          <cell r="AN1295">
            <v>1252.1300000000001</v>
          </cell>
          <cell r="AP1295">
            <v>1258.3699999999999</v>
          </cell>
          <cell r="AQ1295">
            <v>1253.31</v>
          </cell>
        </row>
        <row r="1296">
          <cell r="AF1296">
            <v>79.084100000000007</v>
          </cell>
          <cell r="AL1296">
            <v>1231.56</v>
          </cell>
          <cell r="AM1296">
            <v>1165.0999999999999</v>
          </cell>
          <cell r="AN1296">
            <v>1257.99</v>
          </cell>
          <cell r="AP1296">
            <v>1260.1099999999999</v>
          </cell>
          <cell r="AQ1296">
            <v>1255.97</v>
          </cell>
        </row>
        <row r="1297">
          <cell r="AF1297">
            <v>79.145200000000003</v>
          </cell>
          <cell r="AL1297">
            <v>1227.3499999999999</v>
          </cell>
          <cell r="AM1297">
            <v>1164.0899999999999</v>
          </cell>
          <cell r="AN1297">
            <v>1254.81</v>
          </cell>
          <cell r="AP1297">
            <v>1259.18</v>
          </cell>
          <cell r="AQ1297">
            <v>1251.82</v>
          </cell>
        </row>
        <row r="1298">
          <cell r="AF1298">
            <v>79.206199999999995</v>
          </cell>
          <cell r="AL1298">
            <v>1231.49</v>
          </cell>
          <cell r="AM1298">
            <v>1167.45</v>
          </cell>
          <cell r="AN1298">
            <v>1257.6500000000001</v>
          </cell>
          <cell r="AP1298">
            <v>1264.3499999999999</v>
          </cell>
          <cell r="AQ1298">
            <v>1252.54</v>
          </cell>
        </row>
        <row r="1299">
          <cell r="AF1299">
            <v>79.267399999999995</v>
          </cell>
          <cell r="AL1299">
            <v>1232.3699999999999</v>
          </cell>
          <cell r="AM1299">
            <v>1166.0999999999999</v>
          </cell>
          <cell r="AN1299">
            <v>1255.26</v>
          </cell>
          <cell r="AP1299">
            <v>1258.69</v>
          </cell>
          <cell r="AQ1299">
            <v>1252.3699999999999</v>
          </cell>
        </row>
        <row r="1300">
          <cell r="AF1300">
            <v>79.328599999999994</v>
          </cell>
          <cell r="AL1300">
            <v>1229.93</v>
          </cell>
          <cell r="AM1300">
            <v>1165.52</v>
          </cell>
          <cell r="AN1300">
            <v>1254.53</v>
          </cell>
          <cell r="AP1300">
            <v>1260.22</v>
          </cell>
          <cell r="AQ1300">
            <v>1251.94</v>
          </cell>
        </row>
        <row r="1301">
          <cell r="AF1301">
            <v>79.389700000000005</v>
          </cell>
          <cell r="AL1301">
            <v>1230.4100000000001</v>
          </cell>
          <cell r="AM1301">
            <v>1164.6099999999999</v>
          </cell>
          <cell r="AN1301">
            <v>1255.79</v>
          </cell>
          <cell r="AP1301">
            <v>1256.3800000000001</v>
          </cell>
          <cell r="AQ1301">
            <v>1253.6500000000001</v>
          </cell>
        </row>
        <row r="1302">
          <cell r="AF1302">
            <v>79.450999999999993</v>
          </cell>
          <cell r="AL1302">
            <v>1230.6199999999999</v>
          </cell>
          <cell r="AM1302">
            <v>1163.43</v>
          </cell>
          <cell r="AN1302">
            <v>1249.7</v>
          </cell>
          <cell r="AP1302">
            <v>1256.28</v>
          </cell>
          <cell r="AQ1302">
            <v>1246.9000000000001</v>
          </cell>
        </row>
        <row r="1303">
          <cell r="AF1303">
            <v>79.512100000000004</v>
          </cell>
          <cell r="AL1303">
            <v>1227.44</v>
          </cell>
          <cell r="AM1303">
            <v>1164.6400000000001</v>
          </cell>
          <cell r="AN1303">
            <v>1253.68</v>
          </cell>
          <cell r="AP1303">
            <v>1260.27</v>
          </cell>
          <cell r="AQ1303">
            <v>1249.8499999999999</v>
          </cell>
        </row>
        <row r="1304">
          <cell r="AF1304">
            <v>79.573300000000003</v>
          </cell>
          <cell r="AL1304">
            <v>1231.6300000000001</v>
          </cell>
          <cell r="AM1304">
            <v>1167.3</v>
          </cell>
          <cell r="AN1304">
            <v>1255.18</v>
          </cell>
          <cell r="AP1304">
            <v>1260.42</v>
          </cell>
          <cell r="AQ1304">
            <v>1252.33</v>
          </cell>
        </row>
        <row r="1305">
          <cell r="AF1305">
            <v>79.634399999999999</v>
          </cell>
          <cell r="AL1305">
            <v>1230.49</v>
          </cell>
          <cell r="AM1305">
            <v>1165.8</v>
          </cell>
          <cell r="AN1305">
            <v>1253.5899999999999</v>
          </cell>
          <cell r="AP1305">
            <v>1258.72</v>
          </cell>
          <cell r="AQ1305">
            <v>1252.8499999999999</v>
          </cell>
        </row>
        <row r="1306">
          <cell r="AF1306">
            <v>79.695700000000002</v>
          </cell>
          <cell r="AL1306">
            <v>1228.29</v>
          </cell>
          <cell r="AM1306">
            <v>1164.1600000000001</v>
          </cell>
          <cell r="AN1306">
            <v>1253.04</v>
          </cell>
          <cell r="AP1306">
            <v>1257.72</v>
          </cell>
          <cell r="AQ1306">
            <v>1248.8699999999999</v>
          </cell>
        </row>
        <row r="1307">
          <cell r="AF1307">
            <v>79.756699999999995</v>
          </cell>
          <cell r="AL1307">
            <v>1232.3399999999999</v>
          </cell>
          <cell r="AM1307">
            <v>1165.68</v>
          </cell>
          <cell r="AN1307">
            <v>1253.73</v>
          </cell>
          <cell r="AP1307">
            <v>1257.73</v>
          </cell>
          <cell r="AQ1307">
            <v>1249.26</v>
          </cell>
        </row>
        <row r="1308">
          <cell r="AF1308">
            <v>79.817800000000005</v>
          </cell>
          <cell r="AL1308">
            <v>1229.3399999999999</v>
          </cell>
          <cell r="AM1308">
            <v>1164.49</v>
          </cell>
          <cell r="AN1308">
            <v>1252.6400000000001</v>
          </cell>
          <cell r="AP1308">
            <v>1257.8499999999999</v>
          </cell>
          <cell r="AQ1308">
            <v>1249.79</v>
          </cell>
        </row>
        <row r="1309">
          <cell r="AF1309">
            <v>79.879199999999997</v>
          </cell>
          <cell r="AL1309">
            <v>1232.24</v>
          </cell>
          <cell r="AM1309">
            <v>1167.07</v>
          </cell>
          <cell r="AN1309">
            <v>1257.26</v>
          </cell>
          <cell r="AP1309">
            <v>1261.8</v>
          </cell>
          <cell r="AQ1309">
            <v>1254.03</v>
          </cell>
        </row>
        <row r="1310">
          <cell r="AF1310">
            <v>79.940200000000004</v>
          </cell>
          <cell r="AL1310">
            <v>1228.03</v>
          </cell>
          <cell r="AM1310">
            <v>1166.48</v>
          </cell>
          <cell r="AN1310">
            <v>1257.27</v>
          </cell>
          <cell r="AP1310">
            <v>1260.1600000000001</v>
          </cell>
          <cell r="AQ1310">
            <v>1251.49</v>
          </cell>
        </row>
        <row r="1311">
          <cell r="AF1311">
            <v>80.001300000000001</v>
          </cell>
          <cell r="AL1311">
            <v>1227.17</v>
          </cell>
          <cell r="AM1311">
            <v>1163.1400000000001</v>
          </cell>
          <cell r="AN1311">
            <v>1250.72</v>
          </cell>
          <cell r="AP1311">
            <v>1257.3</v>
          </cell>
          <cell r="AQ1311">
            <v>1248.1500000000001</v>
          </cell>
        </row>
        <row r="1312">
          <cell r="AF1312">
            <v>80.062600000000003</v>
          </cell>
          <cell r="AL1312">
            <v>1229.07</v>
          </cell>
          <cell r="AM1312">
            <v>1164.1199999999999</v>
          </cell>
          <cell r="AN1312">
            <v>1251.5</v>
          </cell>
          <cell r="AP1312">
            <v>1259.4000000000001</v>
          </cell>
          <cell r="AQ1312">
            <v>1249.8399999999999</v>
          </cell>
        </row>
        <row r="1313">
          <cell r="AF1313">
            <v>80.123599999999996</v>
          </cell>
          <cell r="AL1313">
            <v>1230.6099999999999</v>
          </cell>
          <cell r="AM1313">
            <v>1164.05</v>
          </cell>
          <cell r="AN1313">
            <v>1254.8399999999999</v>
          </cell>
          <cell r="AP1313">
            <v>1260.72</v>
          </cell>
          <cell r="AQ1313">
            <v>1249.48</v>
          </cell>
        </row>
        <row r="1314">
          <cell r="AF1314">
            <v>80.184799999999996</v>
          </cell>
          <cell r="AL1314">
            <v>1230.22</v>
          </cell>
          <cell r="AM1314">
            <v>1164.25</v>
          </cell>
          <cell r="AN1314">
            <v>1252.96</v>
          </cell>
          <cell r="AP1314">
            <v>1256.05</v>
          </cell>
          <cell r="AQ1314">
            <v>1247.45</v>
          </cell>
        </row>
        <row r="1315">
          <cell r="AF1315">
            <v>80.245999999999995</v>
          </cell>
          <cell r="AL1315">
            <v>1226.47</v>
          </cell>
          <cell r="AM1315">
            <v>1162.67</v>
          </cell>
          <cell r="AN1315">
            <v>1249.95</v>
          </cell>
          <cell r="AP1315">
            <v>1256.76</v>
          </cell>
          <cell r="AQ1315">
            <v>1247.31</v>
          </cell>
        </row>
        <row r="1316">
          <cell r="AF1316">
            <v>80.307299999999998</v>
          </cell>
          <cell r="AL1316">
            <v>1227.51</v>
          </cell>
          <cell r="AM1316">
            <v>1162.83</v>
          </cell>
          <cell r="AN1316">
            <v>1251.29</v>
          </cell>
          <cell r="AP1316">
            <v>1255.83</v>
          </cell>
          <cell r="AQ1316">
            <v>1248.75</v>
          </cell>
        </row>
        <row r="1317">
          <cell r="AF1317">
            <v>80.368300000000005</v>
          </cell>
          <cell r="AL1317">
            <v>1229.33</v>
          </cell>
          <cell r="AM1317">
            <v>1164.81</v>
          </cell>
          <cell r="AN1317">
            <v>1252.22</v>
          </cell>
          <cell r="AP1317">
            <v>1256.02</v>
          </cell>
          <cell r="AQ1317">
            <v>1247.29</v>
          </cell>
        </row>
        <row r="1318">
          <cell r="AF1318">
            <v>80.429599999999994</v>
          </cell>
          <cell r="AL1318">
            <v>1230.52</v>
          </cell>
          <cell r="AM1318">
            <v>1164.6199999999999</v>
          </cell>
          <cell r="AN1318">
            <v>1250.9100000000001</v>
          </cell>
          <cell r="AP1318">
            <v>1258.77</v>
          </cell>
          <cell r="AQ1318">
            <v>1248.72</v>
          </cell>
        </row>
        <row r="1319">
          <cell r="AF1319">
            <v>80.490700000000004</v>
          </cell>
          <cell r="AL1319">
            <v>1233.55</v>
          </cell>
          <cell r="AM1319">
            <v>1168.97</v>
          </cell>
          <cell r="AN1319">
            <v>1256.46</v>
          </cell>
          <cell r="AP1319">
            <v>1262.48</v>
          </cell>
          <cell r="AQ1319">
            <v>1250.97</v>
          </cell>
        </row>
        <row r="1320">
          <cell r="AF1320">
            <v>80.551900000000003</v>
          </cell>
          <cell r="AL1320">
            <v>1230.05</v>
          </cell>
          <cell r="AM1320">
            <v>1166.29</v>
          </cell>
          <cell r="AN1320">
            <v>1254.9100000000001</v>
          </cell>
          <cell r="AP1320">
            <v>1259.3699999999999</v>
          </cell>
          <cell r="AQ1320">
            <v>1251.78</v>
          </cell>
        </row>
        <row r="1321">
          <cell r="AF1321">
            <v>80.613</v>
          </cell>
          <cell r="AL1321">
            <v>1232.9100000000001</v>
          </cell>
          <cell r="AM1321">
            <v>1167.74</v>
          </cell>
          <cell r="AN1321">
            <v>1258.9100000000001</v>
          </cell>
          <cell r="AP1321">
            <v>1260.8599999999999</v>
          </cell>
          <cell r="AQ1321">
            <v>1255</v>
          </cell>
        </row>
        <row r="1322">
          <cell r="AF1322">
            <v>80.674099999999996</v>
          </cell>
          <cell r="AL1322">
            <v>1229.4100000000001</v>
          </cell>
          <cell r="AM1322">
            <v>1165.54</v>
          </cell>
          <cell r="AN1322">
            <v>1253.1199999999999</v>
          </cell>
          <cell r="AP1322">
            <v>1259.6600000000001</v>
          </cell>
          <cell r="AQ1322">
            <v>1248.6099999999999</v>
          </cell>
        </row>
        <row r="1323">
          <cell r="AF1323">
            <v>80.735299999999995</v>
          </cell>
          <cell r="AL1323">
            <v>1228.8800000000001</v>
          </cell>
          <cell r="AM1323">
            <v>1165.53</v>
          </cell>
          <cell r="AN1323">
            <v>1250.76</v>
          </cell>
          <cell r="AP1323">
            <v>1258.82</v>
          </cell>
          <cell r="AQ1323">
            <v>1247.1500000000001</v>
          </cell>
        </row>
        <row r="1324">
          <cell r="AF1324">
            <v>80.796599999999998</v>
          </cell>
          <cell r="AL1324">
            <v>1227.9000000000001</v>
          </cell>
          <cell r="AM1324">
            <v>1159.94</v>
          </cell>
          <cell r="AN1324">
            <v>1252.45</v>
          </cell>
          <cell r="AP1324">
            <v>1256.71</v>
          </cell>
          <cell r="AQ1324">
            <v>1248.47</v>
          </cell>
        </row>
        <row r="1325">
          <cell r="AF1325">
            <v>80.857600000000005</v>
          </cell>
          <cell r="AL1325">
            <v>1225.3399999999999</v>
          </cell>
          <cell r="AM1325">
            <v>1161.47</v>
          </cell>
          <cell r="AN1325">
            <v>1248.4000000000001</v>
          </cell>
          <cell r="AP1325">
            <v>1251.45</v>
          </cell>
          <cell r="AQ1325">
            <v>1245.0899999999999</v>
          </cell>
        </row>
        <row r="1326">
          <cell r="AF1326">
            <v>80.918700000000001</v>
          </cell>
          <cell r="AL1326">
            <v>1228.68</v>
          </cell>
          <cell r="AM1326">
            <v>1161.17</v>
          </cell>
          <cell r="AN1326">
            <v>1251.73</v>
          </cell>
          <cell r="AP1326">
            <v>1254.3699999999999</v>
          </cell>
          <cell r="AQ1326">
            <v>1248.92</v>
          </cell>
        </row>
        <row r="1327">
          <cell r="AF1327">
            <v>80.980099999999993</v>
          </cell>
          <cell r="AL1327">
            <v>1231.6199999999999</v>
          </cell>
          <cell r="AM1327">
            <v>1165.53</v>
          </cell>
          <cell r="AN1327">
            <v>1258.08</v>
          </cell>
          <cell r="AP1327">
            <v>1259.92</v>
          </cell>
          <cell r="AQ1327">
            <v>1250.53</v>
          </cell>
        </row>
        <row r="1328">
          <cell r="AF1328">
            <v>81.0411</v>
          </cell>
          <cell r="AL1328">
            <v>1231.79</v>
          </cell>
          <cell r="AM1328">
            <v>1165.43</v>
          </cell>
          <cell r="AN1328">
            <v>1255.44</v>
          </cell>
          <cell r="AP1328">
            <v>1262.68</v>
          </cell>
          <cell r="AQ1328">
            <v>1252.5999999999999</v>
          </cell>
        </row>
        <row r="1329">
          <cell r="AF1329">
            <v>81.102400000000003</v>
          </cell>
          <cell r="AL1329">
            <v>1230.73</v>
          </cell>
          <cell r="AM1329">
            <v>1166.05</v>
          </cell>
          <cell r="AN1329">
            <v>1255.25</v>
          </cell>
          <cell r="AP1329">
            <v>1261.26</v>
          </cell>
          <cell r="AQ1329">
            <v>1253.07</v>
          </cell>
        </row>
        <row r="1330">
          <cell r="AF1330">
            <v>81.163499999999999</v>
          </cell>
          <cell r="AL1330">
            <v>1231.78</v>
          </cell>
          <cell r="AM1330">
            <v>1166.3499999999999</v>
          </cell>
          <cell r="AN1330">
            <v>1255.4100000000001</v>
          </cell>
          <cell r="AP1330">
            <v>1259.3399999999999</v>
          </cell>
          <cell r="AQ1330">
            <v>1247.96</v>
          </cell>
        </row>
        <row r="1331">
          <cell r="AF1331">
            <v>81.224599999999995</v>
          </cell>
          <cell r="AL1331">
            <v>1226.97</v>
          </cell>
          <cell r="AM1331">
            <v>1165.05</v>
          </cell>
          <cell r="AN1331">
            <v>1252.46</v>
          </cell>
          <cell r="AP1331">
            <v>1258.07</v>
          </cell>
          <cell r="AQ1331">
            <v>1248.51</v>
          </cell>
        </row>
        <row r="1332">
          <cell r="AF1332">
            <v>81.285799999999995</v>
          </cell>
          <cell r="AL1332">
            <v>1227.48</v>
          </cell>
          <cell r="AM1332">
            <v>1162.48</v>
          </cell>
          <cell r="AN1332">
            <v>1248.4000000000001</v>
          </cell>
          <cell r="AP1332">
            <v>1257.44</v>
          </cell>
          <cell r="AQ1332">
            <v>1248.52</v>
          </cell>
        </row>
        <row r="1333">
          <cell r="AF1333">
            <v>81.346900000000005</v>
          </cell>
          <cell r="AL1333">
            <v>1228.8599999999999</v>
          </cell>
          <cell r="AM1333">
            <v>1166.01</v>
          </cell>
          <cell r="AN1333">
            <v>1253.56</v>
          </cell>
          <cell r="AP1333">
            <v>1257.83</v>
          </cell>
          <cell r="AQ1333">
            <v>1249.8</v>
          </cell>
        </row>
        <row r="1334">
          <cell r="AF1334">
            <v>81.408199999999994</v>
          </cell>
          <cell r="AL1334">
            <v>1233.3599999999999</v>
          </cell>
          <cell r="AM1334">
            <v>1168.19</v>
          </cell>
          <cell r="AN1334">
            <v>1257.06</v>
          </cell>
          <cell r="AP1334">
            <v>1260.6199999999999</v>
          </cell>
          <cell r="AQ1334">
            <v>1252.4000000000001</v>
          </cell>
        </row>
        <row r="1335">
          <cell r="AF1335">
            <v>81.469300000000004</v>
          </cell>
          <cell r="AL1335">
            <v>1228.33</v>
          </cell>
          <cell r="AM1335">
            <v>1165.24</v>
          </cell>
          <cell r="AN1335">
            <v>1250.6400000000001</v>
          </cell>
          <cell r="AP1335">
            <v>1258.3</v>
          </cell>
          <cell r="AQ1335">
            <v>1249.54</v>
          </cell>
        </row>
        <row r="1336">
          <cell r="AF1336">
            <v>81.530600000000007</v>
          </cell>
          <cell r="AL1336">
            <v>1230.75</v>
          </cell>
          <cell r="AM1336">
            <v>1163.83</v>
          </cell>
          <cell r="AN1336">
            <v>1254.68</v>
          </cell>
          <cell r="AP1336">
            <v>1255.58</v>
          </cell>
          <cell r="AQ1336">
            <v>1247.42</v>
          </cell>
        </row>
        <row r="1337">
          <cell r="AF1337">
            <v>81.5916</v>
          </cell>
          <cell r="AL1337">
            <v>1230.1400000000001</v>
          </cell>
          <cell r="AM1337">
            <v>1166.07</v>
          </cell>
          <cell r="AN1337">
            <v>1255.31</v>
          </cell>
          <cell r="AP1337">
            <v>1259.1600000000001</v>
          </cell>
          <cell r="AQ1337">
            <v>1248.24</v>
          </cell>
        </row>
        <row r="1338">
          <cell r="AF1338">
            <v>81.652799999999999</v>
          </cell>
          <cell r="AL1338">
            <v>1229.48</v>
          </cell>
          <cell r="AM1338">
            <v>1166.1199999999999</v>
          </cell>
          <cell r="AN1338">
            <v>1252.46</v>
          </cell>
          <cell r="AP1338">
            <v>1256.98</v>
          </cell>
          <cell r="AQ1338">
            <v>1247.8399999999999</v>
          </cell>
        </row>
        <row r="1339">
          <cell r="AF1339">
            <v>81.714100000000002</v>
          </cell>
          <cell r="AL1339">
            <v>1229.23</v>
          </cell>
          <cell r="AM1339">
            <v>1165.48</v>
          </cell>
          <cell r="AN1339">
            <v>1253.51</v>
          </cell>
          <cell r="AP1339">
            <v>1258.46</v>
          </cell>
          <cell r="AQ1339">
            <v>1247.22</v>
          </cell>
        </row>
        <row r="1340">
          <cell r="AF1340">
            <v>81.775099999999995</v>
          </cell>
          <cell r="AL1340">
            <v>1232.08</v>
          </cell>
          <cell r="AM1340">
            <v>1166.51</v>
          </cell>
          <cell r="AN1340">
            <v>1256.6600000000001</v>
          </cell>
          <cell r="AP1340">
            <v>1262.02</v>
          </cell>
          <cell r="AQ1340">
            <v>1249.3699999999999</v>
          </cell>
        </row>
        <row r="1341">
          <cell r="AF1341">
            <v>81.836200000000005</v>
          </cell>
          <cell r="AL1341">
            <v>1231.57</v>
          </cell>
          <cell r="AM1341">
            <v>1168.3599999999999</v>
          </cell>
          <cell r="AN1341">
            <v>1256.8699999999999</v>
          </cell>
          <cell r="AP1341">
            <v>1259.96</v>
          </cell>
          <cell r="AQ1341">
            <v>1250.7</v>
          </cell>
        </row>
        <row r="1342">
          <cell r="AF1342">
            <v>81.897400000000005</v>
          </cell>
          <cell r="AL1342">
            <v>1228.92</v>
          </cell>
          <cell r="AM1342">
            <v>1165.4100000000001</v>
          </cell>
          <cell r="AN1342">
            <v>1252.46</v>
          </cell>
          <cell r="AP1342">
            <v>1256.18</v>
          </cell>
          <cell r="AQ1342">
            <v>1246.83</v>
          </cell>
        </row>
        <row r="1343">
          <cell r="AF1343">
            <v>81.958699999999993</v>
          </cell>
          <cell r="AL1343">
            <v>1230.8</v>
          </cell>
          <cell r="AM1343">
            <v>1166.1199999999999</v>
          </cell>
          <cell r="AN1343">
            <v>1255.94</v>
          </cell>
          <cell r="AP1343">
            <v>1258.3499999999999</v>
          </cell>
          <cell r="AQ1343">
            <v>1246.4100000000001</v>
          </cell>
        </row>
        <row r="1344">
          <cell r="AF1344">
            <v>82.019800000000004</v>
          </cell>
          <cell r="AL1344">
            <v>1226.9000000000001</v>
          </cell>
          <cell r="AM1344">
            <v>1162.96</v>
          </cell>
          <cell r="AN1344">
            <v>1250.6400000000001</v>
          </cell>
          <cell r="AP1344">
            <v>1255.48</v>
          </cell>
          <cell r="AQ1344">
            <v>1245.1600000000001</v>
          </cell>
        </row>
        <row r="1345">
          <cell r="AF1345">
            <v>82.081100000000006</v>
          </cell>
          <cell r="AL1345">
            <v>1225.42</v>
          </cell>
          <cell r="AM1345">
            <v>1161.03</v>
          </cell>
          <cell r="AN1345">
            <v>1246.73</v>
          </cell>
          <cell r="AP1345">
            <v>1251.28</v>
          </cell>
          <cell r="AQ1345">
            <v>1241.78</v>
          </cell>
        </row>
        <row r="1346">
          <cell r="AF1346">
            <v>82.142200000000003</v>
          </cell>
          <cell r="AL1346">
            <v>1228.79</v>
          </cell>
          <cell r="AM1346">
            <v>1165.17</v>
          </cell>
          <cell r="AN1346">
            <v>1250.75</v>
          </cell>
          <cell r="AP1346">
            <v>1257.3800000000001</v>
          </cell>
          <cell r="AQ1346">
            <v>1245.76</v>
          </cell>
        </row>
        <row r="1347">
          <cell r="AF1347">
            <v>82.203199999999995</v>
          </cell>
          <cell r="AL1347">
            <v>1228.33</v>
          </cell>
          <cell r="AM1347">
            <v>1163.73</v>
          </cell>
          <cell r="AN1347">
            <v>1251.1300000000001</v>
          </cell>
          <cell r="AP1347">
            <v>1258.52</v>
          </cell>
          <cell r="AQ1347">
            <v>1247.77</v>
          </cell>
        </row>
        <row r="1348">
          <cell r="AF1348">
            <v>82.264399999999995</v>
          </cell>
          <cell r="AL1348">
            <v>1229.02</v>
          </cell>
          <cell r="AM1348">
            <v>1165.25</v>
          </cell>
          <cell r="AN1348">
            <v>1254.21</v>
          </cell>
          <cell r="AP1348">
            <v>1257.29</v>
          </cell>
          <cell r="AQ1348">
            <v>1245.0999999999999</v>
          </cell>
        </row>
        <row r="1349">
          <cell r="AF1349">
            <v>82.325599999999994</v>
          </cell>
          <cell r="AL1349">
            <v>1227.76</v>
          </cell>
          <cell r="AM1349">
            <v>1164.02</v>
          </cell>
          <cell r="AN1349">
            <v>1252.31</v>
          </cell>
          <cell r="AP1349">
            <v>1254.1099999999999</v>
          </cell>
          <cell r="AQ1349">
            <v>1246.0999999999999</v>
          </cell>
        </row>
        <row r="1350">
          <cell r="AF1350">
            <v>82.386600000000001</v>
          </cell>
          <cell r="AL1350">
            <v>1230.26</v>
          </cell>
          <cell r="AM1350">
            <v>1163.83</v>
          </cell>
          <cell r="AN1350">
            <v>1254.53</v>
          </cell>
          <cell r="AP1350">
            <v>1257.82</v>
          </cell>
          <cell r="AQ1350">
            <v>1244.5999999999999</v>
          </cell>
        </row>
        <row r="1351">
          <cell r="AF1351">
            <v>82.447800000000001</v>
          </cell>
          <cell r="AL1351">
            <v>1228.57</v>
          </cell>
          <cell r="AM1351">
            <v>1163.3800000000001</v>
          </cell>
          <cell r="AN1351">
            <v>1253.93</v>
          </cell>
          <cell r="AP1351">
            <v>1255.44</v>
          </cell>
          <cell r="AQ1351">
            <v>1240.5899999999999</v>
          </cell>
        </row>
        <row r="1352">
          <cell r="AF1352">
            <v>82.509</v>
          </cell>
          <cell r="AL1352">
            <v>1230.08</v>
          </cell>
          <cell r="AM1352">
            <v>1163.96</v>
          </cell>
          <cell r="AN1352">
            <v>1253.46</v>
          </cell>
          <cell r="AP1352">
            <v>1259.53</v>
          </cell>
          <cell r="AQ1352">
            <v>1247.8699999999999</v>
          </cell>
        </row>
        <row r="1353">
          <cell r="AF1353">
            <v>82.5702</v>
          </cell>
          <cell r="AL1353">
            <v>1229.2</v>
          </cell>
          <cell r="AM1353">
            <v>1164.71</v>
          </cell>
          <cell r="AN1353">
            <v>1252.25</v>
          </cell>
          <cell r="AP1353">
            <v>1258.25</v>
          </cell>
          <cell r="AQ1353">
            <v>1246.8</v>
          </cell>
        </row>
        <row r="1354">
          <cell r="AF1354">
            <v>82.631299999999996</v>
          </cell>
          <cell r="AL1354">
            <v>1226.3800000000001</v>
          </cell>
          <cell r="AM1354">
            <v>1164.55</v>
          </cell>
          <cell r="AN1354">
            <v>1252.31</v>
          </cell>
          <cell r="AP1354">
            <v>1253.0899999999999</v>
          </cell>
          <cell r="AQ1354">
            <v>1243.68</v>
          </cell>
        </row>
        <row r="1355">
          <cell r="AF1355">
            <v>82.692599999999999</v>
          </cell>
          <cell r="AL1355">
            <v>1220.28</v>
          </cell>
          <cell r="AM1355">
            <v>1158.67</v>
          </cell>
          <cell r="AN1355">
            <v>1245.5899999999999</v>
          </cell>
          <cell r="AP1355">
            <v>1255.54</v>
          </cell>
          <cell r="AQ1355">
            <v>1240.07</v>
          </cell>
        </row>
        <row r="1356">
          <cell r="AF1356">
            <v>82.753699999999995</v>
          </cell>
          <cell r="AL1356">
            <v>1225.6400000000001</v>
          </cell>
          <cell r="AM1356">
            <v>1161.43</v>
          </cell>
          <cell r="AN1356">
            <v>1251.82</v>
          </cell>
          <cell r="AP1356">
            <v>1255.33</v>
          </cell>
          <cell r="AQ1356">
            <v>1241.1199999999999</v>
          </cell>
        </row>
        <row r="1357">
          <cell r="AF1357">
            <v>82.814899999999994</v>
          </cell>
          <cell r="AL1357">
            <v>1226.8</v>
          </cell>
          <cell r="AM1357">
            <v>1162.78</v>
          </cell>
          <cell r="AN1357">
            <v>1252.04</v>
          </cell>
          <cell r="AP1357">
            <v>1256.79</v>
          </cell>
          <cell r="AQ1357">
            <v>1246.5899999999999</v>
          </cell>
        </row>
        <row r="1358">
          <cell r="AF1358">
            <v>82.876000000000005</v>
          </cell>
          <cell r="AL1358">
            <v>1226.3800000000001</v>
          </cell>
          <cell r="AM1358">
            <v>1162.58</v>
          </cell>
          <cell r="AN1358">
            <v>1250.77</v>
          </cell>
          <cell r="AP1358">
            <v>1255.6500000000001</v>
          </cell>
          <cell r="AQ1358">
            <v>1246.3</v>
          </cell>
        </row>
        <row r="1359">
          <cell r="AF1359">
            <v>82.937100000000001</v>
          </cell>
          <cell r="AL1359">
            <v>1228.21</v>
          </cell>
          <cell r="AM1359">
            <v>1161.26</v>
          </cell>
          <cell r="AN1359">
            <v>1251.23</v>
          </cell>
          <cell r="AP1359">
            <v>1252.67</v>
          </cell>
          <cell r="AQ1359">
            <v>1243.0899999999999</v>
          </cell>
        </row>
        <row r="1360">
          <cell r="AF1360">
            <v>82.9983</v>
          </cell>
          <cell r="AL1360">
            <v>1226.81</v>
          </cell>
          <cell r="AM1360">
            <v>1164.8599999999999</v>
          </cell>
          <cell r="AN1360">
            <v>1252.8699999999999</v>
          </cell>
          <cell r="AP1360">
            <v>1255.3900000000001</v>
          </cell>
          <cell r="AQ1360">
            <v>1245.8900000000001</v>
          </cell>
        </row>
        <row r="1361">
          <cell r="AF1361">
            <v>83.059600000000003</v>
          </cell>
          <cell r="AL1361">
            <v>1230.49</v>
          </cell>
          <cell r="AM1361">
            <v>1163.98</v>
          </cell>
          <cell r="AN1361">
            <v>1254.23</v>
          </cell>
          <cell r="AP1361">
            <v>1256.1600000000001</v>
          </cell>
          <cell r="AQ1361">
            <v>1247.46</v>
          </cell>
        </row>
        <row r="1362">
          <cell r="AF1362">
            <v>83.120699999999999</v>
          </cell>
          <cell r="AL1362">
            <v>1230.4100000000001</v>
          </cell>
          <cell r="AM1362">
            <v>1164.77</v>
          </cell>
          <cell r="AN1362">
            <v>1253.2</v>
          </cell>
          <cell r="AP1362">
            <v>1258.08</v>
          </cell>
          <cell r="AQ1362">
            <v>1248.05</v>
          </cell>
        </row>
        <row r="1363">
          <cell r="AF1363">
            <v>83.181899999999999</v>
          </cell>
          <cell r="AL1363">
            <v>1223.1099999999999</v>
          </cell>
          <cell r="AM1363">
            <v>1163.27</v>
          </cell>
          <cell r="AN1363">
            <v>1250.3900000000001</v>
          </cell>
          <cell r="AP1363">
            <v>1254.99</v>
          </cell>
          <cell r="AQ1363">
            <v>1243.07</v>
          </cell>
        </row>
        <row r="1364">
          <cell r="AF1364">
            <v>83.243099999999998</v>
          </cell>
          <cell r="AL1364">
            <v>1219.8699999999999</v>
          </cell>
          <cell r="AM1364">
            <v>1157.78</v>
          </cell>
          <cell r="AN1364">
            <v>1245.5899999999999</v>
          </cell>
          <cell r="AP1364">
            <v>1249.0999999999999</v>
          </cell>
          <cell r="AQ1364">
            <v>1238.21</v>
          </cell>
        </row>
        <row r="1365">
          <cell r="AF1365">
            <v>83.304199999999994</v>
          </cell>
          <cell r="AL1365">
            <v>1223.26</v>
          </cell>
          <cell r="AM1365">
            <v>1160</v>
          </cell>
          <cell r="AN1365">
            <v>1250.8599999999999</v>
          </cell>
          <cell r="AP1365">
            <v>1253.3800000000001</v>
          </cell>
          <cell r="AQ1365">
            <v>1242.1300000000001</v>
          </cell>
        </row>
        <row r="1366">
          <cell r="AF1366">
            <v>83.365300000000005</v>
          </cell>
          <cell r="AL1366">
            <v>1229.68</v>
          </cell>
          <cell r="AM1366">
            <v>1165.25</v>
          </cell>
          <cell r="AN1366">
            <v>1253.72</v>
          </cell>
          <cell r="AP1366">
            <v>1259.29</v>
          </cell>
          <cell r="AQ1366">
            <v>1247.95</v>
          </cell>
        </row>
        <row r="1367">
          <cell r="AF1367">
            <v>83.426599999999993</v>
          </cell>
          <cell r="AL1367">
            <v>1228.6199999999999</v>
          </cell>
          <cell r="AM1367">
            <v>1164.1600000000001</v>
          </cell>
          <cell r="AN1367">
            <v>1253.69</v>
          </cell>
          <cell r="AP1367">
            <v>1257.0999999999999</v>
          </cell>
          <cell r="AQ1367">
            <v>1243.9000000000001</v>
          </cell>
        </row>
        <row r="1368">
          <cell r="AF1368">
            <v>83.487700000000004</v>
          </cell>
          <cell r="AL1368">
            <v>1229.6199999999999</v>
          </cell>
          <cell r="AM1368">
            <v>1166.76</v>
          </cell>
          <cell r="AN1368">
            <v>1257.73</v>
          </cell>
          <cell r="AP1368">
            <v>1258.3399999999999</v>
          </cell>
          <cell r="AQ1368">
            <v>1250.28</v>
          </cell>
        </row>
        <row r="1369">
          <cell r="AF1369">
            <v>83.5488</v>
          </cell>
          <cell r="AL1369">
            <v>1226.3599999999999</v>
          </cell>
          <cell r="AM1369">
            <v>1164.22</v>
          </cell>
          <cell r="AN1369">
            <v>1251.98</v>
          </cell>
          <cell r="AP1369">
            <v>1255.7</v>
          </cell>
          <cell r="AQ1369">
            <v>1243.51</v>
          </cell>
        </row>
        <row r="1370">
          <cell r="AF1370">
            <v>83.610100000000003</v>
          </cell>
          <cell r="AL1370">
            <v>1223.52</v>
          </cell>
          <cell r="AM1370">
            <v>1160.6300000000001</v>
          </cell>
          <cell r="AN1370">
            <v>1246.05</v>
          </cell>
          <cell r="AP1370">
            <v>1250.8399999999999</v>
          </cell>
          <cell r="AQ1370">
            <v>1241.5999999999999</v>
          </cell>
        </row>
        <row r="1371">
          <cell r="AF1371">
            <v>83.671099999999996</v>
          </cell>
          <cell r="AL1371">
            <v>1226.06</v>
          </cell>
          <cell r="AM1371">
            <v>1165.78</v>
          </cell>
          <cell r="AN1371">
            <v>1252.5999999999999</v>
          </cell>
          <cell r="AP1371">
            <v>1257.3800000000001</v>
          </cell>
          <cell r="AQ1371">
            <v>1247.47</v>
          </cell>
        </row>
        <row r="1372">
          <cell r="AF1372">
            <v>83.732399999999998</v>
          </cell>
          <cell r="AL1372">
            <v>1230.07</v>
          </cell>
          <cell r="AM1372">
            <v>1167.9100000000001</v>
          </cell>
          <cell r="AN1372">
            <v>1257.8399999999999</v>
          </cell>
          <cell r="AP1372">
            <v>1260.18</v>
          </cell>
          <cell r="AQ1372">
            <v>1249.3599999999999</v>
          </cell>
        </row>
        <row r="1373">
          <cell r="AF1373">
            <v>83.793700000000001</v>
          </cell>
          <cell r="AL1373">
            <v>1229.6600000000001</v>
          </cell>
          <cell r="AM1373">
            <v>1163.28</v>
          </cell>
          <cell r="AN1373">
            <v>1252.71</v>
          </cell>
          <cell r="AP1373">
            <v>1256.7</v>
          </cell>
          <cell r="AQ1373">
            <v>1245.3599999999999</v>
          </cell>
        </row>
        <row r="1374">
          <cell r="AF1374">
            <v>83.854699999999994</v>
          </cell>
          <cell r="AL1374">
            <v>1228.23</v>
          </cell>
          <cell r="AM1374">
            <v>1163.68</v>
          </cell>
          <cell r="AN1374">
            <v>1253.77</v>
          </cell>
          <cell r="AP1374">
            <v>1257</v>
          </cell>
          <cell r="AQ1374">
            <v>1245.4100000000001</v>
          </cell>
        </row>
        <row r="1375">
          <cell r="AF1375">
            <v>83.915800000000004</v>
          </cell>
          <cell r="AL1375">
            <v>1223.6300000000001</v>
          </cell>
          <cell r="AM1375">
            <v>1161.46</v>
          </cell>
          <cell r="AN1375">
            <v>1248.57</v>
          </cell>
          <cell r="AP1375">
            <v>1253.3800000000001</v>
          </cell>
          <cell r="AQ1375">
            <v>1241.75</v>
          </cell>
        </row>
        <row r="1376">
          <cell r="AF1376">
            <v>83.976900000000001</v>
          </cell>
          <cell r="AL1376">
            <v>1221.5999999999999</v>
          </cell>
          <cell r="AM1376">
            <v>1159.29</v>
          </cell>
          <cell r="AN1376">
            <v>1247.33</v>
          </cell>
          <cell r="AP1376">
            <v>1248.78</v>
          </cell>
          <cell r="AQ1376">
            <v>1240.31</v>
          </cell>
        </row>
        <row r="1377">
          <cell r="AF1377">
            <v>84.038200000000003</v>
          </cell>
          <cell r="AL1377">
            <v>1228.1400000000001</v>
          </cell>
          <cell r="AM1377">
            <v>1163.8800000000001</v>
          </cell>
          <cell r="AN1377">
            <v>1252.6600000000001</v>
          </cell>
          <cell r="AP1377">
            <v>1255.5999999999999</v>
          </cell>
          <cell r="AQ1377">
            <v>1246.27</v>
          </cell>
        </row>
        <row r="1378">
          <cell r="AF1378">
            <v>84.099199999999996</v>
          </cell>
          <cell r="AL1378">
            <v>1228.6600000000001</v>
          </cell>
          <cell r="AM1378">
            <v>1163.3399999999999</v>
          </cell>
          <cell r="AN1378">
            <v>1252.07</v>
          </cell>
          <cell r="AP1378">
            <v>1252.6300000000001</v>
          </cell>
          <cell r="AQ1378">
            <v>1242.71</v>
          </cell>
        </row>
        <row r="1379">
          <cell r="AF1379">
            <v>84.160300000000007</v>
          </cell>
          <cell r="AL1379">
            <v>1225.31</v>
          </cell>
          <cell r="AM1379">
            <v>1161.74</v>
          </cell>
          <cell r="AN1379">
            <v>1250.45</v>
          </cell>
          <cell r="AP1379">
            <v>1252.5899999999999</v>
          </cell>
          <cell r="AQ1379">
            <v>1242.51</v>
          </cell>
        </row>
        <row r="1380">
          <cell r="AF1380">
            <v>84.221599999999995</v>
          </cell>
          <cell r="AL1380">
            <v>1227.72</v>
          </cell>
          <cell r="AM1380">
            <v>1162.8499999999999</v>
          </cell>
          <cell r="AN1380">
            <v>1252.1600000000001</v>
          </cell>
          <cell r="AP1380">
            <v>1252.54</v>
          </cell>
          <cell r="AQ1380">
            <v>1240.45</v>
          </cell>
        </row>
        <row r="1381">
          <cell r="AF1381">
            <v>84.282899999999998</v>
          </cell>
          <cell r="AL1381">
            <v>1222.69</v>
          </cell>
          <cell r="AM1381">
            <v>1160.6199999999999</v>
          </cell>
          <cell r="AN1381">
            <v>1246.49</v>
          </cell>
          <cell r="AP1381">
            <v>1252.46</v>
          </cell>
          <cell r="AQ1381">
            <v>1237.8800000000001</v>
          </cell>
        </row>
        <row r="1382">
          <cell r="AF1382">
            <v>84.343900000000005</v>
          </cell>
          <cell r="AL1382">
            <v>1224.33</v>
          </cell>
          <cell r="AM1382">
            <v>1158.05</v>
          </cell>
          <cell r="AN1382">
            <v>1248.72</v>
          </cell>
          <cell r="AP1382">
            <v>1250.98</v>
          </cell>
          <cell r="AQ1382">
            <v>1239.7</v>
          </cell>
        </row>
        <row r="1383">
          <cell r="AF1383">
            <v>84.405199999999994</v>
          </cell>
          <cell r="AL1383">
            <v>1222.68</v>
          </cell>
          <cell r="AM1383">
            <v>1159.3699999999999</v>
          </cell>
          <cell r="AN1383">
            <v>1248.83</v>
          </cell>
          <cell r="AP1383">
            <v>1252.17</v>
          </cell>
          <cell r="AQ1383">
            <v>1239.74</v>
          </cell>
        </row>
        <row r="1384">
          <cell r="AF1384">
            <v>84.466399999999993</v>
          </cell>
          <cell r="AL1384">
            <v>1226.6300000000001</v>
          </cell>
          <cell r="AM1384">
            <v>1162.1600000000001</v>
          </cell>
          <cell r="AN1384">
            <v>1249.0999999999999</v>
          </cell>
          <cell r="AP1384">
            <v>1256.3499999999999</v>
          </cell>
          <cell r="AQ1384">
            <v>1243.51</v>
          </cell>
        </row>
        <row r="1385">
          <cell r="AF1385">
            <v>84.5274</v>
          </cell>
          <cell r="AL1385">
            <v>1225.3599999999999</v>
          </cell>
          <cell r="AM1385">
            <v>1162.3</v>
          </cell>
          <cell r="AN1385">
            <v>1250.06</v>
          </cell>
          <cell r="AP1385">
            <v>1252.72</v>
          </cell>
          <cell r="AQ1385">
            <v>1239.9000000000001</v>
          </cell>
        </row>
        <row r="1386">
          <cell r="AF1386">
            <v>84.588700000000003</v>
          </cell>
          <cell r="AL1386">
            <v>1225.74</v>
          </cell>
          <cell r="AM1386">
            <v>1162.99</v>
          </cell>
          <cell r="AN1386">
            <v>1251.32</v>
          </cell>
          <cell r="AP1386">
            <v>1255.21</v>
          </cell>
          <cell r="AQ1386">
            <v>1241.04</v>
          </cell>
        </row>
        <row r="1387">
          <cell r="AF1387">
            <v>84.649799999999999</v>
          </cell>
          <cell r="AL1387">
            <v>1223.8</v>
          </cell>
          <cell r="AM1387">
            <v>1160.05</v>
          </cell>
          <cell r="AN1387">
            <v>1244.45</v>
          </cell>
          <cell r="AP1387">
            <v>1249.76</v>
          </cell>
          <cell r="AQ1387">
            <v>1241.8699999999999</v>
          </cell>
        </row>
        <row r="1388">
          <cell r="AF1388">
            <v>84.710899999999995</v>
          </cell>
          <cell r="AL1388">
            <v>1228.5999999999999</v>
          </cell>
          <cell r="AM1388">
            <v>1165.76</v>
          </cell>
          <cell r="AN1388">
            <v>1254.18</v>
          </cell>
          <cell r="AP1388">
            <v>1256.3</v>
          </cell>
          <cell r="AQ1388">
            <v>1244.06</v>
          </cell>
        </row>
        <row r="1389">
          <cell r="AF1389">
            <v>84.772199999999998</v>
          </cell>
          <cell r="AL1389">
            <v>1228.97</v>
          </cell>
          <cell r="AM1389">
            <v>1165.99</v>
          </cell>
          <cell r="AN1389">
            <v>1255</v>
          </cell>
          <cell r="AP1389">
            <v>1257.98</v>
          </cell>
          <cell r="AQ1389">
            <v>1247.5999999999999</v>
          </cell>
        </row>
        <row r="1390">
          <cell r="AF1390">
            <v>84.833200000000005</v>
          </cell>
          <cell r="AL1390">
            <v>1228.71</v>
          </cell>
          <cell r="AM1390">
            <v>1165.8399999999999</v>
          </cell>
          <cell r="AN1390">
            <v>1254.02</v>
          </cell>
          <cell r="AP1390">
            <v>1256.98</v>
          </cell>
          <cell r="AQ1390">
            <v>1243.4000000000001</v>
          </cell>
        </row>
        <row r="1391">
          <cell r="AF1391">
            <v>84.894400000000005</v>
          </cell>
          <cell r="AL1391">
            <v>1222.68</v>
          </cell>
          <cell r="AM1391">
            <v>1162.25</v>
          </cell>
          <cell r="AN1391">
            <v>1249.68</v>
          </cell>
          <cell r="AP1391">
            <v>1252.46</v>
          </cell>
          <cell r="AQ1391">
            <v>1241.3800000000001</v>
          </cell>
        </row>
        <row r="1392">
          <cell r="AF1392">
            <v>84.955500000000001</v>
          </cell>
          <cell r="AL1392">
            <v>1223.01</v>
          </cell>
          <cell r="AM1392">
            <v>1161.28</v>
          </cell>
          <cell r="AN1392">
            <v>1248.06</v>
          </cell>
          <cell r="AP1392">
            <v>1252.98</v>
          </cell>
          <cell r="AQ1392">
            <v>1243.31</v>
          </cell>
        </row>
        <row r="1393">
          <cell r="AF1393">
            <v>85.0167</v>
          </cell>
          <cell r="AL1393">
            <v>1222.53</v>
          </cell>
          <cell r="AM1393">
            <v>1161.47</v>
          </cell>
          <cell r="AN1393">
            <v>1250.82</v>
          </cell>
          <cell r="AP1393">
            <v>1253.5999999999999</v>
          </cell>
          <cell r="AQ1393">
            <v>1243.54</v>
          </cell>
        </row>
        <row r="1394">
          <cell r="AF1394">
            <v>85.077799999999996</v>
          </cell>
          <cell r="AL1394">
            <v>1224.6600000000001</v>
          </cell>
          <cell r="AM1394">
            <v>1159.76</v>
          </cell>
          <cell r="AN1394">
            <v>1250.47</v>
          </cell>
          <cell r="AP1394">
            <v>1253.02</v>
          </cell>
          <cell r="AQ1394">
            <v>1240.33</v>
          </cell>
        </row>
        <row r="1395">
          <cell r="AF1395">
            <v>85.139099999999999</v>
          </cell>
          <cell r="AL1395">
            <v>1219.2</v>
          </cell>
          <cell r="AM1395">
            <v>1160.93</v>
          </cell>
          <cell r="AN1395">
            <v>1246.6400000000001</v>
          </cell>
          <cell r="AP1395">
            <v>1250.8900000000001</v>
          </cell>
          <cell r="AQ1395">
            <v>1237.55</v>
          </cell>
        </row>
        <row r="1396">
          <cell r="AF1396">
            <v>85.200199999999995</v>
          </cell>
          <cell r="AL1396">
            <v>1223.03</v>
          </cell>
          <cell r="AM1396">
            <v>1160.24</v>
          </cell>
          <cell r="AN1396">
            <v>1250.1500000000001</v>
          </cell>
          <cell r="AP1396">
            <v>1251.1600000000001</v>
          </cell>
          <cell r="AQ1396">
            <v>1238.96</v>
          </cell>
        </row>
        <row r="1397">
          <cell r="AF1397">
            <v>85.261300000000006</v>
          </cell>
          <cell r="AL1397">
            <v>1223.22</v>
          </cell>
          <cell r="AM1397">
            <v>1159.6500000000001</v>
          </cell>
          <cell r="AN1397">
            <v>1248.04</v>
          </cell>
          <cell r="AP1397">
            <v>1251.5</v>
          </cell>
          <cell r="AQ1397">
            <v>1242.3599999999999</v>
          </cell>
        </row>
        <row r="1398">
          <cell r="AF1398">
            <v>85.322599999999994</v>
          </cell>
          <cell r="AL1398">
            <v>1224.6099999999999</v>
          </cell>
          <cell r="AM1398">
            <v>1159.24</v>
          </cell>
          <cell r="AN1398">
            <v>1246.5899999999999</v>
          </cell>
          <cell r="AP1398">
            <v>1251.05</v>
          </cell>
          <cell r="AQ1398">
            <v>1240.81</v>
          </cell>
        </row>
        <row r="1399">
          <cell r="AF1399">
            <v>85.383700000000005</v>
          </cell>
          <cell r="AL1399">
            <v>1224.3900000000001</v>
          </cell>
          <cell r="AM1399">
            <v>1158.8499999999999</v>
          </cell>
          <cell r="AN1399">
            <v>1248.1400000000001</v>
          </cell>
          <cell r="AP1399">
            <v>1251.79</v>
          </cell>
          <cell r="AQ1399">
            <v>1238.53</v>
          </cell>
        </row>
        <row r="1400">
          <cell r="AF1400">
            <v>85.444900000000004</v>
          </cell>
          <cell r="AL1400">
            <v>1226.75</v>
          </cell>
          <cell r="AM1400">
            <v>1162.78</v>
          </cell>
          <cell r="AN1400">
            <v>1252.6199999999999</v>
          </cell>
          <cell r="AP1400">
            <v>1254.58</v>
          </cell>
          <cell r="AQ1400">
            <v>1247</v>
          </cell>
        </row>
        <row r="1401">
          <cell r="AF1401">
            <v>85.506100000000004</v>
          </cell>
          <cell r="AL1401">
            <v>1225.71</v>
          </cell>
          <cell r="AM1401">
            <v>1161.77</v>
          </cell>
          <cell r="AN1401">
            <v>1253.18</v>
          </cell>
          <cell r="AP1401">
            <v>1254.79</v>
          </cell>
          <cell r="AQ1401">
            <v>1241.8599999999999</v>
          </cell>
        </row>
        <row r="1402">
          <cell r="AF1402">
            <v>85.567300000000003</v>
          </cell>
          <cell r="AL1402">
            <v>1225.03</v>
          </cell>
          <cell r="AM1402">
            <v>1160.8699999999999</v>
          </cell>
          <cell r="AN1402">
            <v>1245.6400000000001</v>
          </cell>
          <cell r="AP1402">
            <v>1250.3499999999999</v>
          </cell>
          <cell r="AQ1402">
            <v>1240.77</v>
          </cell>
        </row>
        <row r="1403">
          <cell r="AF1403">
            <v>85.628299999999996</v>
          </cell>
          <cell r="AL1403">
            <v>1224.28</v>
          </cell>
          <cell r="AM1403">
            <v>1157.8699999999999</v>
          </cell>
          <cell r="AN1403">
            <v>1245.9000000000001</v>
          </cell>
          <cell r="AP1403">
            <v>1252.56</v>
          </cell>
          <cell r="AQ1403">
            <v>1235.8</v>
          </cell>
        </row>
        <row r="1404">
          <cell r="AF1404">
            <v>85.689599999999999</v>
          </cell>
          <cell r="AL1404">
            <v>1222.3800000000001</v>
          </cell>
          <cell r="AM1404">
            <v>1160.07</v>
          </cell>
          <cell r="AN1404">
            <v>1245.98</v>
          </cell>
          <cell r="AP1404">
            <v>1249.47</v>
          </cell>
          <cell r="AQ1404">
            <v>1237.52</v>
          </cell>
        </row>
        <row r="1405">
          <cell r="AF1405">
            <v>85.750699999999995</v>
          </cell>
          <cell r="AL1405">
            <v>1227.28</v>
          </cell>
          <cell r="AM1405">
            <v>1163.3900000000001</v>
          </cell>
          <cell r="AN1405">
            <v>1248.83</v>
          </cell>
          <cell r="AP1405">
            <v>1252.46</v>
          </cell>
          <cell r="AQ1405">
            <v>1243.8</v>
          </cell>
        </row>
        <row r="1406">
          <cell r="AF1406">
            <v>85.811899999999994</v>
          </cell>
          <cell r="AL1406">
            <v>1227.6500000000001</v>
          </cell>
          <cell r="AM1406">
            <v>1166.3900000000001</v>
          </cell>
          <cell r="AN1406">
            <v>1253.32</v>
          </cell>
          <cell r="AP1406">
            <v>1256.72</v>
          </cell>
          <cell r="AQ1406">
            <v>1245.1500000000001</v>
          </cell>
        </row>
        <row r="1407">
          <cell r="AF1407">
            <v>85.8733</v>
          </cell>
          <cell r="AL1407">
            <v>1227.52</v>
          </cell>
          <cell r="AM1407">
            <v>1161.83</v>
          </cell>
          <cell r="AN1407">
            <v>1250.1500000000001</v>
          </cell>
          <cell r="AP1407">
            <v>1255.43</v>
          </cell>
          <cell r="AQ1407">
            <v>1245.0999999999999</v>
          </cell>
        </row>
        <row r="1408">
          <cell r="AF1408">
            <v>85.934299999999993</v>
          </cell>
          <cell r="AL1408">
            <v>1222.82</v>
          </cell>
          <cell r="AM1408">
            <v>1163.1400000000001</v>
          </cell>
          <cell r="AN1408">
            <v>1249.74</v>
          </cell>
          <cell r="AP1408">
            <v>1250.45</v>
          </cell>
          <cell r="AQ1408">
            <v>1241.99</v>
          </cell>
        </row>
        <row r="1409">
          <cell r="AF1409">
            <v>85.995400000000004</v>
          </cell>
          <cell r="AL1409">
            <v>1226.55</v>
          </cell>
          <cell r="AM1409">
            <v>1161.31</v>
          </cell>
          <cell r="AN1409">
            <v>1247.5</v>
          </cell>
          <cell r="AP1409">
            <v>1253.68</v>
          </cell>
          <cell r="AQ1409">
            <v>1242.53</v>
          </cell>
        </row>
        <row r="1410">
          <cell r="AF1410">
            <v>86.056399999999996</v>
          </cell>
          <cell r="AL1410">
            <v>1226.32</v>
          </cell>
          <cell r="AM1410">
            <v>1163.99</v>
          </cell>
          <cell r="AN1410">
            <v>1249.3599999999999</v>
          </cell>
          <cell r="AP1410">
            <v>1254.3499999999999</v>
          </cell>
          <cell r="AQ1410">
            <v>1242.94</v>
          </cell>
        </row>
        <row r="1411">
          <cell r="AF1411">
            <v>86.117800000000003</v>
          </cell>
          <cell r="AL1411">
            <v>1223.54</v>
          </cell>
          <cell r="AM1411">
            <v>1160.3699999999999</v>
          </cell>
          <cell r="AN1411">
            <v>1247.05</v>
          </cell>
          <cell r="AP1411">
            <v>1251</v>
          </cell>
          <cell r="AQ1411">
            <v>1244.3699999999999</v>
          </cell>
        </row>
        <row r="1412">
          <cell r="AF1412">
            <v>86.178799999999995</v>
          </cell>
          <cell r="AL1412">
            <v>1225.44</v>
          </cell>
          <cell r="AM1412">
            <v>1162.8800000000001</v>
          </cell>
          <cell r="AN1412">
            <v>1251.8599999999999</v>
          </cell>
          <cell r="AP1412">
            <v>1252.3499999999999</v>
          </cell>
          <cell r="AQ1412">
            <v>1242.43</v>
          </cell>
        </row>
        <row r="1413">
          <cell r="AF1413">
            <v>86.239900000000006</v>
          </cell>
          <cell r="AL1413">
            <v>1223.92</v>
          </cell>
          <cell r="AM1413">
            <v>1161.53</v>
          </cell>
          <cell r="AN1413">
            <v>1249.47</v>
          </cell>
          <cell r="AP1413">
            <v>1254.5899999999999</v>
          </cell>
          <cell r="AQ1413">
            <v>1242.3800000000001</v>
          </cell>
        </row>
        <row r="1414">
          <cell r="AF1414">
            <v>86.301100000000005</v>
          </cell>
          <cell r="AL1414">
            <v>1226.94</v>
          </cell>
          <cell r="AM1414">
            <v>1162.73</v>
          </cell>
          <cell r="AN1414">
            <v>1252.7</v>
          </cell>
          <cell r="AP1414">
            <v>1253.76</v>
          </cell>
          <cell r="AQ1414">
            <v>1245.7</v>
          </cell>
        </row>
        <row r="1415">
          <cell r="AF1415">
            <v>86.362200000000001</v>
          </cell>
          <cell r="AL1415">
            <v>1227.6199999999999</v>
          </cell>
          <cell r="AM1415">
            <v>1163</v>
          </cell>
          <cell r="AN1415">
            <v>1250.8699999999999</v>
          </cell>
          <cell r="AP1415">
            <v>1255.68</v>
          </cell>
          <cell r="AQ1415">
            <v>1242.05</v>
          </cell>
        </row>
        <row r="1416">
          <cell r="AF1416">
            <v>86.423400000000001</v>
          </cell>
          <cell r="AL1416">
            <v>1226.74</v>
          </cell>
          <cell r="AM1416">
            <v>1163.56</v>
          </cell>
          <cell r="AN1416">
            <v>1248.73</v>
          </cell>
          <cell r="AP1416">
            <v>1255.44</v>
          </cell>
          <cell r="AQ1416">
            <v>1244.3699999999999</v>
          </cell>
        </row>
        <row r="1417">
          <cell r="AF1417">
            <v>86.4846</v>
          </cell>
          <cell r="AL1417">
            <v>1221.69</v>
          </cell>
          <cell r="AM1417">
            <v>1159.77</v>
          </cell>
          <cell r="AN1417">
            <v>1249.22</v>
          </cell>
          <cell r="AP1417">
            <v>1249.77</v>
          </cell>
          <cell r="AQ1417">
            <v>1239.73</v>
          </cell>
        </row>
        <row r="1418">
          <cell r="AF1418">
            <v>86.5458</v>
          </cell>
          <cell r="AL1418">
            <v>1224.33</v>
          </cell>
          <cell r="AM1418">
            <v>1160.8800000000001</v>
          </cell>
          <cell r="AN1418">
            <v>1250.2</v>
          </cell>
          <cell r="AP1418">
            <v>1255.5899999999999</v>
          </cell>
          <cell r="AQ1418">
            <v>1241.07</v>
          </cell>
        </row>
        <row r="1419">
          <cell r="AF1419">
            <v>86.606899999999996</v>
          </cell>
          <cell r="AL1419">
            <v>1225.58</v>
          </cell>
          <cell r="AM1419">
            <v>1161.9100000000001</v>
          </cell>
          <cell r="AN1419">
            <v>1249.21</v>
          </cell>
          <cell r="AP1419">
            <v>1254.4100000000001</v>
          </cell>
          <cell r="AQ1419">
            <v>1242.67</v>
          </cell>
        </row>
        <row r="1420">
          <cell r="AF1420">
            <v>86.668199999999999</v>
          </cell>
          <cell r="AL1420">
            <v>1226.74</v>
          </cell>
          <cell r="AM1420">
            <v>1165.8499999999999</v>
          </cell>
          <cell r="AN1420">
            <v>1254.0999999999999</v>
          </cell>
          <cell r="AP1420">
            <v>1256.23</v>
          </cell>
          <cell r="AQ1420">
            <v>1244.3</v>
          </cell>
        </row>
        <row r="1421">
          <cell r="AF1421">
            <v>86.729399999999998</v>
          </cell>
          <cell r="AL1421">
            <v>1221.9100000000001</v>
          </cell>
          <cell r="AM1421">
            <v>1159.55</v>
          </cell>
          <cell r="AN1421">
            <v>1249.53</v>
          </cell>
          <cell r="AP1421">
            <v>1248.97</v>
          </cell>
          <cell r="AQ1421">
            <v>1240.49</v>
          </cell>
        </row>
        <row r="1422">
          <cell r="AF1422">
            <v>86.790400000000005</v>
          </cell>
          <cell r="AL1422">
            <v>1220.1600000000001</v>
          </cell>
          <cell r="AM1422">
            <v>1159.2</v>
          </cell>
          <cell r="AN1422">
            <v>1249.22</v>
          </cell>
          <cell r="AP1422">
            <v>1248.29</v>
          </cell>
          <cell r="AQ1422">
            <v>1238.48</v>
          </cell>
        </row>
        <row r="1423">
          <cell r="AF1423">
            <v>86.851699999999994</v>
          </cell>
          <cell r="AL1423">
            <v>1223.8399999999999</v>
          </cell>
          <cell r="AM1423">
            <v>1158.6300000000001</v>
          </cell>
          <cell r="AN1423">
            <v>1248.6300000000001</v>
          </cell>
          <cell r="AP1423">
            <v>1250.21</v>
          </cell>
          <cell r="AQ1423">
            <v>1241.0899999999999</v>
          </cell>
        </row>
        <row r="1424">
          <cell r="AF1424">
            <v>86.912800000000004</v>
          </cell>
          <cell r="AL1424">
            <v>1225.1199999999999</v>
          </cell>
          <cell r="AM1424">
            <v>1162.8499999999999</v>
          </cell>
          <cell r="AN1424">
            <v>1249.1600000000001</v>
          </cell>
          <cell r="AP1424">
            <v>1251.04</v>
          </cell>
          <cell r="AQ1424">
            <v>1239.73</v>
          </cell>
        </row>
        <row r="1425">
          <cell r="AF1425">
            <v>86.9739</v>
          </cell>
          <cell r="AL1425">
            <v>1228.0999999999999</v>
          </cell>
          <cell r="AM1425">
            <v>1161.8800000000001</v>
          </cell>
          <cell r="AN1425">
            <v>1251.74</v>
          </cell>
          <cell r="AP1425">
            <v>1253.68</v>
          </cell>
          <cell r="AQ1425">
            <v>1245.4100000000001</v>
          </cell>
        </row>
        <row r="1426">
          <cell r="AF1426">
            <v>87.035200000000003</v>
          </cell>
          <cell r="AL1426">
            <v>1225.71</v>
          </cell>
          <cell r="AM1426">
            <v>1161.7</v>
          </cell>
          <cell r="AN1426">
            <v>1246.52</v>
          </cell>
          <cell r="AP1426">
            <v>1252.77</v>
          </cell>
          <cell r="AQ1426">
            <v>1240.97</v>
          </cell>
        </row>
        <row r="1427">
          <cell r="AF1427">
            <v>87.096299999999999</v>
          </cell>
          <cell r="AL1427">
            <v>1222.24</v>
          </cell>
          <cell r="AM1427">
            <v>1159.9100000000001</v>
          </cell>
          <cell r="AN1427">
            <v>1248.42</v>
          </cell>
          <cell r="AP1427">
            <v>1251.47</v>
          </cell>
          <cell r="AQ1427">
            <v>1243.3399999999999</v>
          </cell>
        </row>
        <row r="1428">
          <cell r="AF1428">
            <v>87.157399999999996</v>
          </cell>
          <cell r="AL1428">
            <v>1224.06</v>
          </cell>
          <cell r="AM1428">
            <v>1160.8699999999999</v>
          </cell>
          <cell r="AN1428">
            <v>1246.94</v>
          </cell>
          <cell r="AP1428">
            <v>1252.07</v>
          </cell>
          <cell r="AQ1428">
            <v>1242.73</v>
          </cell>
        </row>
        <row r="1429">
          <cell r="AF1429">
            <v>87.218699999999998</v>
          </cell>
          <cell r="AL1429">
            <v>1224.4100000000001</v>
          </cell>
          <cell r="AM1429">
            <v>1163.9000000000001</v>
          </cell>
          <cell r="AN1429">
            <v>1249.6099999999999</v>
          </cell>
          <cell r="AP1429">
            <v>1253.77</v>
          </cell>
          <cell r="AQ1429">
            <v>1241.02</v>
          </cell>
        </row>
        <row r="1430">
          <cell r="AF1430">
            <v>87.279899999999998</v>
          </cell>
          <cell r="AL1430">
            <v>1227.6099999999999</v>
          </cell>
          <cell r="AM1430">
            <v>1164.1199999999999</v>
          </cell>
          <cell r="AN1430">
            <v>1250.8399999999999</v>
          </cell>
          <cell r="AP1430">
            <v>1254.43</v>
          </cell>
          <cell r="AQ1430">
            <v>1244.54</v>
          </cell>
        </row>
        <row r="1431">
          <cell r="AF1431">
            <v>87.340900000000005</v>
          </cell>
          <cell r="AL1431">
            <v>1224.7</v>
          </cell>
          <cell r="AM1431">
            <v>1161.5999999999999</v>
          </cell>
          <cell r="AN1431">
            <v>1247.79</v>
          </cell>
          <cell r="AP1431">
            <v>1251.68</v>
          </cell>
          <cell r="AQ1431">
            <v>1241.95</v>
          </cell>
        </row>
        <row r="1432">
          <cell r="AF1432">
            <v>87.402299999999997</v>
          </cell>
          <cell r="AL1432">
            <v>1227.96</v>
          </cell>
          <cell r="AM1432">
            <v>1164.1400000000001</v>
          </cell>
          <cell r="AN1432">
            <v>1248.43</v>
          </cell>
          <cell r="AP1432">
            <v>1254.0999999999999</v>
          </cell>
          <cell r="AQ1432">
            <v>1243.18</v>
          </cell>
        </row>
        <row r="1433">
          <cell r="AF1433">
            <v>87.463200000000001</v>
          </cell>
          <cell r="AL1433">
            <v>1225.93</v>
          </cell>
          <cell r="AM1433">
            <v>1160.99</v>
          </cell>
          <cell r="AN1433">
            <v>1247.57</v>
          </cell>
          <cell r="AP1433">
            <v>1252.71</v>
          </cell>
          <cell r="AQ1433">
            <v>1243.6500000000001</v>
          </cell>
        </row>
        <row r="1434">
          <cell r="AF1434">
            <v>87.524299999999997</v>
          </cell>
          <cell r="AL1434">
            <v>1224.3599999999999</v>
          </cell>
          <cell r="AM1434">
            <v>1160.47</v>
          </cell>
          <cell r="AN1434">
            <v>1248.07</v>
          </cell>
          <cell r="AP1434">
            <v>1250.68</v>
          </cell>
          <cell r="AQ1434">
            <v>1242.17</v>
          </cell>
        </row>
        <row r="1435">
          <cell r="AF1435">
            <v>87.585599999999999</v>
          </cell>
          <cell r="AL1435">
            <v>1225.8900000000001</v>
          </cell>
          <cell r="AM1435">
            <v>1161.96</v>
          </cell>
          <cell r="AN1435">
            <v>1250.43</v>
          </cell>
          <cell r="AP1435">
            <v>1252.07</v>
          </cell>
          <cell r="AQ1435">
            <v>1243.69</v>
          </cell>
        </row>
        <row r="1436">
          <cell r="AF1436">
            <v>87.646699999999996</v>
          </cell>
          <cell r="AL1436">
            <v>1224.24</v>
          </cell>
          <cell r="AM1436">
            <v>1163.75</v>
          </cell>
          <cell r="AN1436">
            <v>1250.47</v>
          </cell>
          <cell r="AP1436">
            <v>1255.3599999999999</v>
          </cell>
          <cell r="AQ1436">
            <v>1245.55</v>
          </cell>
        </row>
        <row r="1437">
          <cell r="AF1437">
            <v>87.707800000000006</v>
          </cell>
          <cell r="AL1437">
            <v>1221.21</v>
          </cell>
          <cell r="AM1437">
            <v>1160.8900000000001</v>
          </cell>
          <cell r="AN1437">
            <v>1246.9000000000001</v>
          </cell>
          <cell r="AP1437">
            <v>1248.1199999999999</v>
          </cell>
          <cell r="AQ1437">
            <v>1241.9000000000001</v>
          </cell>
        </row>
        <row r="1438">
          <cell r="AF1438">
            <v>87.769199999999998</v>
          </cell>
          <cell r="AL1438">
            <v>1226.06</v>
          </cell>
          <cell r="AM1438">
            <v>1161.31</v>
          </cell>
          <cell r="AN1438">
            <v>1248.29</v>
          </cell>
          <cell r="AP1438">
            <v>1251.3800000000001</v>
          </cell>
          <cell r="AQ1438">
            <v>1242.17</v>
          </cell>
        </row>
        <row r="1439">
          <cell r="AF1439">
            <v>87.830200000000005</v>
          </cell>
          <cell r="AL1439">
            <v>1227.21</v>
          </cell>
          <cell r="AM1439">
            <v>1163.0999999999999</v>
          </cell>
          <cell r="AN1439">
            <v>1251.29</v>
          </cell>
          <cell r="AP1439">
            <v>1256.68</v>
          </cell>
          <cell r="AQ1439">
            <v>1246.3499999999999</v>
          </cell>
        </row>
        <row r="1440">
          <cell r="AF1440">
            <v>87.891300000000001</v>
          </cell>
          <cell r="AL1440">
            <v>1223.32</v>
          </cell>
          <cell r="AM1440">
            <v>1162.68</v>
          </cell>
          <cell r="AN1440">
            <v>1250.76</v>
          </cell>
          <cell r="AP1440">
            <v>1250.7</v>
          </cell>
          <cell r="AQ1440">
            <v>1243.7</v>
          </cell>
        </row>
        <row r="1441">
          <cell r="AF1441">
            <v>87.952699999999993</v>
          </cell>
          <cell r="AL1441">
            <v>1222.97</v>
          </cell>
          <cell r="AM1441">
            <v>1161.01</v>
          </cell>
          <cell r="AN1441">
            <v>1249.49</v>
          </cell>
          <cell r="AP1441">
            <v>1252.33</v>
          </cell>
          <cell r="AQ1441">
            <v>1241.8900000000001</v>
          </cell>
        </row>
        <row r="1442">
          <cell r="AF1442">
            <v>88.013800000000003</v>
          </cell>
          <cell r="AL1442">
            <v>1222.46</v>
          </cell>
          <cell r="AM1442">
            <v>1162.93</v>
          </cell>
          <cell r="AN1442">
            <v>1249.45</v>
          </cell>
          <cell r="AP1442">
            <v>1250.3900000000001</v>
          </cell>
          <cell r="AQ1442">
            <v>1240.47</v>
          </cell>
        </row>
        <row r="1443">
          <cell r="AF1443">
            <v>88.074700000000007</v>
          </cell>
          <cell r="AL1443">
            <v>1224.8900000000001</v>
          </cell>
          <cell r="AM1443">
            <v>1160.5899999999999</v>
          </cell>
          <cell r="AN1443">
            <v>1247.72</v>
          </cell>
          <cell r="AP1443">
            <v>1250.4100000000001</v>
          </cell>
          <cell r="AQ1443">
            <v>1239.4100000000001</v>
          </cell>
        </row>
        <row r="1444">
          <cell r="AF1444">
            <v>88.135999999999996</v>
          </cell>
          <cell r="AL1444">
            <v>1222.98</v>
          </cell>
          <cell r="AM1444">
            <v>1163.99</v>
          </cell>
          <cell r="AN1444">
            <v>1249.3499999999999</v>
          </cell>
          <cell r="AP1444">
            <v>1251.96</v>
          </cell>
          <cell r="AQ1444">
            <v>1244.54</v>
          </cell>
        </row>
        <row r="1445">
          <cell r="AF1445">
            <v>88.197299999999998</v>
          </cell>
          <cell r="AL1445">
            <v>1223.52</v>
          </cell>
          <cell r="AM1445">
            <v>1161.76</v>
          </cell>
          <cell r="AN1445">
            <v>1250.31</v>
          </cell>
          <cell r="AP1445">
            <v>1254.67</v>
          </cell>
          <cell r="AQ1445">
            <v>1242.99</v>
          </cell>
        </row>
        <row r="1446">
          <cell r="AF1446">
            <v>88.258300000000006</v>
          </cell>
          <cell r="AL1446">
            <v>1221.4000000000001</v>
          </cell>
          <cell r="AM1446">
            <v>1158.52</v>
          </cell>
          <cell r="AN1446">
            <v>1244.6400000000001</v>
          </cell>
          <cell r="AP1446">
            <v>1248.6300000000001</v>
          </cell>
          <cell r="AQ1446">
            <v>1241.19</v>
          </cell>
        </row>
        <row r="1447">
          <cell r="AF1447">
            <v>88.319500000000005</v>
          </cell>
          <cell r="AL1447">
            <v>1222.31</v>
          </cell>
          <cell r="AM1447">
            <v>1160.79</v>
          </cell>
          <cell r="AN1447">
            <v>1249.25</v>
          </cell>
          <cell r="AP1447">
            <v>1252.69</v>
          </cell>
          <cell r="AQ1447">
            <v>1241.6199999999999</v>
          </cell>
        </row>
        <row r="1448">
          <cell r="AF1448">
            <v>88.380799999999994</v>
          </cell>
          <cell r="AL1448">
            <v>1228.83</v>
          </cell>
          <cell r="AM1448">
            <v>1162.79</v>
          </cell>
          <cell r="AN1448">
            <v>1251.9000000000001</v>
          </cell>
          <cell r="AP1448">
            <v>1253.8</v>
          </cell>
          <cell r="AQ1448">
            <v>1245.44</v>
          </cell>
        </row>
        <row r="1449">
          <cell r="AF1449">
            <v>88.441900000000004</v>
          </cell>
          <cell r="AL1449">
            <v>1220.32</v>
          </cell>
          <cell r="AM1449">
            <v>1159.3</v>
          </cell>
          <cell r="AN1449">
            <v>1247.32</v>
          </cell>
          <cell r="AP1449">
            <v>1250.51</v>
          </cell>
          <cell r="AQ1449">
            <v>1240.51</v>
          </cell>
        </row>
        <row r="1450">
          <cell r="AF1450">
            <v>88.503</v>
          </cell>
          <cell r="AL1450">
            <v>1223.45</v>
          </cell>
          <cell r="AM1450">
            <v>1160.99</v>
          </cell>
          <cell r="AN1450">
            <v>1245.51</v>
          </cell>
          <cell r="AP1450">
            <v>1250.9100000000001</v>
          </cell>
          <cell r="AQ1450">
            <v>1242.48</v>
          </cell>
        </row>
        <row r="1451">
          <cell r="AF1451">
            <v>88.564300000000003</v>
          </cell>
          <cell r="AL1451">
            <v>1226.1199999999999</v>
          </cell>
          <cell r="AM1451">
            <v>1162.98</v>
          </cell>
          <cell r="AN1451">
            <v>1251.75</v>
          </cell>
          <cell r="AP1451">
            <v>1254.2</v>
          </cell>
          <cell r="AQ1451">
            <v>1244.07</v>
          </cell>
        </row>
        <row r="1452">
          <cell r="AF1452">
            <v>88.625399999999999</v>
          </cell>
          <cell r="AL1452">
            <v>1231.32</v>
          </cell>
          <cell r="AM1452">
            <v>1168.26</v>
          </cell>
          <cell r="AN1452">
            <v>1253.02</v>
          </cell>
          <cell r="AP1452">
            <v>1255.19</v>
          </cell>
          <cell r="AQ1452">
            <v>1247.07</v>
          </cell>
        </row>
        <row r="1453">
          <cell r="AF1453">
            <v>88.686499999999995</v>
          </cell>
          <cell r="AL1453">
            <v>1220.04</v>
          </cell>
          <cell r="AM1453">
            <v>1158.96</v>
          </cell>
          <cell r="AN1453">
            <v>1244.69</v>
          </cell>
          <cell r="AP1453">
            <v>1248.77</v>
          </cell>
          <cell r="AQ1453">
            <v>1240.83</v>
          </cell>
        </row>
        <row r="1454">
          <cell r="AF1454">
            <v>88.747699999999995</v>
          </cell>
          <cell r="AL1454">
            <v>1220.8800000000001</v>
          </cell>
          <cell r="AM1454">
            <v>1157.0899999999999</v>
          </cell>
          <cell r="AN1454">
            <v>1244.21</v>
          </cell>
          <cell r="AP1454">
            <v>1248.1600000000001</v>
          </cell>
          <cell r="AQ1454">
            <v>1238.21</v>
          </cell>
        </row>
        <row r="1455">
          <cell r="AF1455">
            <v>88.808899999999994</v>
          </cell>
          <cell r="AL1455">
            <v>1224.4000000000001</v>
          </cell>
          <cell r="AM1455">
            <v>1161.94</v>
          </cell>
          <cell r="AN1455">
            <v>1246.73</v>
          </cell>
          <cell r="AP1455">
            <v>1253.25</v>
          </cell>
          <cell r="AQ1455">
            <v>1243.08</v>
          </cell>
        </row>
        <row r="1456">
          <cell r="AF1456">
            <v>88.87</v>
          </cell>
          <cell r="AL1456">
            <v>1225.99</v>
          </cell>
          <cell r="AM1456">
            <v>1161.6199999999999</v>
          </cell>
          <cell r="AN1456">
            <v>1248.02</v>
          </cell>
          <cell r="AP1456">
            <v>1253.95</v>
          </cell>
          <cell r="AQ1456">
            <v>1240.6500000000001</v>
          </cell>
        </row>
        <row r="1457">
          <cell r="AF1457">
            <v>88.931200000000004</v>
          </cell>
          <cell r="AL1457">
            <v>1224.17</v>
          </cell>
          <cell r="AM1457">
            <v>1160.57</v>
          </cell>
          <cell r="AN1457">
            <v>1247.46</v>
          </cell>
          <cell r="AP1457">
            <v>1248.58</v>
          </cell>
          <cell r="AQ1457">
            <v>1243.78</v>
          </cell>
        </row>
        <row r="1458">
          <cell r="AF1458">
            <v>88.992400000000004</v>
          </cell>
          <cell r="AL1458">
            <v>1224.28</v>
          </cell>
          <cell r="AM1458">
            <v>1161.4000000000001</v>
          </cell>
          <cell r="AN1458">
            <v>1252.1500000000001</v>
          </cell>
          <cell r="AP1458">
            <v>1252.45</v>
          </cell>
          <cell r="AQ1458">
            <v>1243.77</v>
          </cell>
        </row>
        <row r="1459">
          <cell r="AF1459">
            <v>89.0535</v>
          </cell>
          <cell r="AL1459">
            <v>1223.56</v>
          </cell>
          <cell r="AM1459">
            <v>1160.44</v>
          </cell>
          <cell r="AN1459">
            <v>1246.53</v>
          </cell>
          <cell r="AP1459">
            <v>1251.8499999999999</v>
          </cell>
          <cell r="AQ1459">
            <v>1241.49</v>
          </cell>
        </row>
        <row r="1460">
          <cell r="AF1460">
            <v>89.114699999999999</v>
          </cell>
          <cell r="AL1460">
            <v>1221.23</v>
          </cell>
          <cell r="AM1460">
            <v>1162.79</v>
          </cell>
          <cell r="AN1460">
            <v>1248.74</v>
          </cell>
          <cell r="AP1460">
            <v>1249.54</v>
          </cell>
          <cell r="AQ1460">
            <v>1242.76</v>
          </cell>
        </row>
        <row r="1461">
          <cell r="AF1461">
            <v>89.175799999999995</v>
          </cell>
          <cell r="AL1461">
            <v>1224.44</v>
          </cell>
          <cell r="AM1461">
            <v>1160.4100000000001</v>
          </cell>
          <cell r="AN1461">
            <v>1247.6500000000001</v>
          </cell>
          <cell r="AP1461">
            <v>1250.1199999999999</v>
          </cell>
          <cell r="AQ1461">
            <v>1243.29</v>
          </cell>
        </row>
        <row r="1462">
          <cell r="AF1462">
            <v>89.236999999999995</v>
          </cell>
          <cell r="AL1462">
            <v>1229.3699999999999</v>
          </cell>
          <cell r="AM1462">
            <v>1163.95</v>
          </cell>
          <cell r="AN1462">
            <v>1249.8499999999999</v>
          </cell>
          <cell r="AP1462">
            <v>1256.67</v>
          </cell>
          <cell r="AQ1462">
            <v>1245.47</v>
          </cell>
        </row>
        <row r="1463">
          <cell r="AF1463">
            <v>89.298199999999994</v>
          </cell>
          <cell r="AL1463">
            <v>1221.0899999999999</v>
          </cell>
          <cell r="AM1463">
            <v>1159.3</v>
          </cell>
          <cell r="AN1463">
            <v>1248.51</v>
          </cell>
          <cell r="AP1463">
            <v>1251.75</v>
          </cell>
          <cell r="AQ1463">
            <v>1241.32</v>
          </cell>
        </row>
        <row r="1464">
          <cell r="AF1464">
            <v>89.359300000000005</v>
          </cell>
          <cell r="AL1464">
            <v>1221.73</v>
          </cell>
          <cell r="AM1464">
            <v>1158</v>
          </cell>
          <cell r="AN1464">
            <v>1247.5899999999999</v>
          </cell>
          <cell r="AP1464">
            <v>1251.56</v>
          </cell>
          <cell r="AQ1464">
            <v>1243.29</v>
          </cell>
        </row>
        <row r="1465">
          <cell r="AF1465">
            <v>89.420500000000004</v>
          </cell>
          <cell r="AL1465">
            <v>1221.21</v>
          </cell>
          <cell r="AM1465">
            <v>1161</v>
          </cell>
          <cell r="AN1465">
            <v>1246.79</v>
          </cell>
          <cell r="AP1465">
            <v>1250.96</v>
          </cell>
          <cell r="AQ1465">
            <v>1240.1600000000001</v>
          </cell>
        </row>
        <row r="1466">
          <cell r="AF1466">
            <v>89.481700000000004</v>
          </cell>
          <cell r="AL1466">
            <v>1222.27</v>
          </cell>
          <cell r="AM1466">
            <v>1159.31</v>
          </cell>
          <cell r="AN1466">
            <v>1248.4100000000001</v>
          </cell>
          <cell r="AP1466">
            <v>1250.78</v>
          </cell>
          <cell r="AQ1466">
            <v>1239.19</v>
          </cell>
        </row>
        <row r="1467">
          <cell r="AF1467">
            <v>89.5428</v>
          </cell>
          <cell r="AL1467">
            <v>1223.76</v>
          </cell>
          <cell r="AM1467">
            <v>1160.29</v>
          </cell>
          <cell r="AN1467">
            <v>1248.3599999999999</v>
          </cell>
          <cell r="AP1467">
            <v>1251.43</v>
          </cell>
          <cell r="AQ1467">
            <v>1239.8499999999999</v>
          </cell>
        </row>
        <row r="1468">
          <cell r="AF1468">
            <v>89.603999999999999</v>
          </cell>
          <cell r="AL1468">
            <v>1223.3599999999999</v>
          </cell>
          <cell r="AM1468">
            <v>1163.1300000000001</v>
          </cell>
          <cell r="AN1468">
            <v>1249.7</v>
          </cell>
          <cell r="AP1468">
            <v>1250.8499999999999</v>
          </cell>
          <cell r="AQ1468">
            <v>1241.6300000000001</v>
          </cell>
        </row>
        <row r="1469">
          <cell r="AF1469">
            <v>89.665199999999999</v>
          </cell>
          <cell r="AL1469">
            <v>1221.45</v>
          </cell>
          <cell r="AM1469">
            <v>1160.46</v>
          </cell>
          <cell r="AN1469">
            <v>1248.4000000000001</v>
          </cell>
          <cell r="AP1469">
            <v>1248.5899999999999</v>
          </cell>
          <cell r="AQ1469">
            <v>1243.5</v>
          </cell>
        </row>
        <row r="1470">
          <cell r="AF1470">
            <v>89.726299999999995</v>
          </cell>
          <cell r="AL1470">
            <v>1220.47</v>
          </cell>
          <cell r="AM1470">
            <v>1157.3900000000001</v>
          </cell>
          <cell r="AN1470">
            <v>1247.68</v>
          </cell>
          <cell r="AP1470">
            <v>1249.83</v>
          </cell>
          <cell r="AQ1470">
            <v>1241.73</v>
          </cell>
        </row>
        <row r="1471">
          <cell r="AF1471">
            <v>89.787400000000005</v>
          </cell>
          <cell r="AL1471">
            <v>1217.49</v>
          </cell>
          <cell r="AM1471">
            <v>1155.3800000000001</v>
          </cell>
          <cell r="AN1471">
            <v>1242.8499999999999</v>
          </cell>
          <cell r="AP1471">
            <v>1247.8</v>
          </cell>
          <cell r="AQ1471">
            <v>1235.08</v>
          </cell>
        </row>
        <row r="1472">
          <cell r="AF1472">
            <v>89.848699999999994</v>
          </cell>
          <cell r="AL1472">
            <v>1219.01</v>
          </cell>
          <cell r="AM1472">
            <v>1156.5</v>
          </cell>
          <cell r="AN1472">
            <v>1245.8699999999999</v>
          </cell>
          <cell r="AP1472">
            <v>1246.67</v>
          </cell>
          <cell r="AQ1472">
            <v>1241.17</v>
          </cell>
        </row>
        <row r="1473">
          <cell r="AF1473">
            <v>89.909800000000004</v>
          </cell>
          <cell r="AL1473">
            <v>1221.8399999999999</v>
          </cell>
          <cell r="AM1473">
            <v>1160.9000000000001</v>
          </cell>
          <cell r="AN1473">
            <v>1247.1099999999999</v>
          </cell>
          <cell r="AP1473">
            <v>1250.29</v>
          </cell>
          <cell r="AQ1473">
            <v>1240.8900000000001</v>
          </cell>
        </row>
        <row r="1474">
          <cell r="AF1474">
            <v>89.971000000000004</v>
          </cell>
          <cell r="AL1474">
            <v>1222.42</v>
          </cell>
          <cell r="AM1474">
            <v>1162.42</v>
          </cell>
          <cell r="AN1474">
            <v>1246.73</v>
          </cell>
          <cell r="AP1474">
            <v>1253.0899999999999</v>
          </cell>
          <cell r="AQ1474">
            <v>1243.6600000000001</v>
          </cell>
        </row>
        <row r="1475">
          <cell r="AF1475">
            <v>90.031999999999996</v>
          </cell>
          <cell r="AL1475">
            <v>1223.0899999999999</v>
          </cell>
          <cell r="AM1475">
            <v>1158.54</v>
          </cell>
          <cell r="AN1475">
            <v>1244.31</v>
          </cell>
          <cell r="AP1475">
            <v>1249.03</v>
          </cell>
          <cell r="AQ1475">
            <v>1240.06</v>
          </cell>
        </row>
        <row r="1476">
          <cell r="AF1476">
            <v>90.093199999999996</v>
          </cell>
          <cell r="AL1476">
            <v>1222.03</v>
          </cell>
          <cell r="AM1476">
            <v>1160.97</v>
          </cell>
          <cell r="AN1476">
            <v>1247.05</v>
          </cell>
          <cell r="AP1476">
            <v>1249.93</v>
          </cell>
          <cell r="AQ1476">
            <v>1240.56</v>
          </cell>
        </row>
        <row r="1477">
          <cell r="AF1477">
            <v>90.154300000000006</v>
          </cell>
          <cell r="AL1477">
            <v>1222.94</v>
          </cell>
          <cell r="AM1477">
            <v>1159.52</v>
          </cell>
          <cell r="AN1477">
            <v>1245.8699999999999</v>
          </cell>
          <cell r="AP1477">
            <v>1251.95</v>
          </cell>
          <cell r="AQ1477">
            <v>1240.4000000000001</v>
          </cell>
        </row>
        <row r="1478">
          <cell r="AF1478">
            <v>90.215699999999998</v>
          </cell>
          <cell r="AL1478">
            <v>1222.44</v>
          </cell>
          <cell r="AM1478">
            <v>1163.8399999999999</v>
          </cell>
          <cell r="AN1478">
            <v>1248.55</v>
          </cell>
          <cell r="AP1478">
            <v>1250.17</v>
          </cell>
          <cell r="AQ1478">
            <v>1240.3699999999999</v>
          </cell>
        </row>
        <row r="1479">
          <cell r="AF1479">
            <v>90.276700000000005</v>
          </cell>
          <cell r="AL1479">
            <v>1222.73</v>
          </cell>
          <cell r="AM1479">
            <v>1162.1300000000001</v>
          </cell>
          <cell r="AN1479">
            <v>1250.55</v>
          </cell>
          <cell r="AP1479">
            <v>1252.71</v>
          </cell>
          <cell r="AQ1479">
            <v>1240.97</v>
          </cell>
        </row>
        <row r="1480">
          <cell r="AF1480">
            <v>90.337900000000005</v>
          </cell>
          <cell r="AL1480">
            <v>1221.5</v>
          </cell>
          <cell r="AM1480">
            <v>1159.29</v>
          </cell>
          <cell r="AN1480">
            <v>1247.3900000000001</v>
          </cell>
          <cell r="AP1480">
            <v>1249.1400000000001</v>
          </cell>
          <cell r="AQ1480">
            <v>1238.51</v>
          </cell>
        </row>
        <row r="1481">
          <cell r="AF1481">
            <v>90.399000000000001</v>
          </cell>
          <cell r="AL1481">
            <v>1219.26</v>
          </cell>
          <cell r="AM1481">
            <v>1160.44</v>
          </cell>
          <cell r="AN1481">
            <v>1246.8900000000001</v>
          </cell>
          <cell r="AP1481">
            <v>1248.25</v>
          </cell>
          <cell r="AQ1481">
            <v>1241.83</v>
          </cell>
        </row>
        <row r="1482">
          <cell r="AF1482">
            <v>90.4602</v>
          </cell>
          <cell r="AL1482">
            <v>1220.25</v>
          </cell>
          <cell r="AM1482">
            <v>1160.03</v>
          </cell>
          <cell r="AN1482">
            <v>1245.82</v>
          </cell>
          <cell r="AP1482">
            <v>1249.8399999999999</v>
          </cell>
          <cell r="AQ1482">
            <v>1238.75</v>
          </cell>
        </row>
        <row r="1483">
          <cell r="AF1483">
            <v>90.521299999999997</v>
          </cell>
          <cell r="AL1483">
            <v>1221.03</v>
          </cell>
          <cell r="AM1483">
            <v>1157.68</v>
          </cell>
          <cell r="AN1483">
            <v>1246.01</v>
          </cell>
          <cell r="AP1483">
            <v>1250.67</v>
          </cell>
          <cell r="AQ1483">
            <v>1238.6400000000001</v>
          </cell>
        </row>
        <row r="1484">
          <cell r="AF1484">
            <v>90.582400000000007</v>
          </cell>
          <cell r="AL1484">
            <v>1225.01</v>
          </cell>
          <cell r="AM1484">
            <v>1159.29</v>
          </cell>
          <cell r="AN1484">
            <v>1245.8</v>
          </cell>
          <cell r="AP1484">
            <v>1248.81</v>
          </cell>
          <cell r="AQ1484">
            <v>1240.78</v>
          </cell>
        </row>
        <row r="1485">
          <cell r="AF1485">
            <v>90.643600000000006</v>
          </cell>
          <cell r="AL1485">
            <v>1224.76</v>
          </cell>
          <cell r="AM1485">
            <v>1162.97</v>
          </cell>
          <cell r="AN1485">
            <v>1250.8599999999999</v>
          </cell>
          <cell r="AP1485">
            <v>1253.33</v>
          </cell>
          <cell r="AQ1485">
            <v>1244.5899999999999</v>
          </cell>
        </row>
        <row r="1486">
          <cell r="AF1486">
            <v>90.704800000000006</v>
          </cell>
          <cell r="AL1486">
            <v>1223.04</v>
          </cell>
          <cell r="AM1486">
            <v>1158.27</v>
          </cell>
          <cell r="AN1486">
            <v>1246.4000000000001</v>
          </cell>
          <cell r="AP1486">
            <v>1250.43</v>
          </cell>
          <cell r="AQ1486">
            <v>1238.19</v>
          </cell>
        </row>
        <row r="1487">
          <cell r="AF1487">
            <v>90.765900000000002</v>
          </cell>
          <cell r="AL1487">
            <v>1218.8699999999999</v>
          </cell>
          <cell r="AM1487">
            <v>1157.1500000000001</v>
          </cell>
          <cell r="AN1487">
            <v>1245.3399999999999</v>
          </cell>
          <cell r="AP1487">
            <v>1246.44</v>
          </cell>
          <cell r="AQ1487">
            <v>1236.76</v>
          </cell>
        </row>
        <row r="1488">
          <cell r="AF1488">
            <v>90.827200000000005</v>
          </cell>
          <cell r="AL1488">
            <v>1220.47</v>
          </cell>
          <cell r="AM1488">
            <v>1158.24</v>
          </cell>
          <cell r="AN1488">
            <v>1245.8</v>
          </cell>
          <cell r="AP1488">
            <v>1250.25</v>
          </cell>
          <cell r="AQ1488">
            <v>1239.0999999999999</v>
          </cell>
        </row>
        <row r="1489">
          <cell r="AF1489">
            <v>90.888300000000001</v>
          </cell>
          <cell r="AL1489">
            <v>1219.22</v>
          </cell>
          <cell r="AM1489">
            <v>1159.21</v>
          </cell>
          <cell r="AN1489">
            <v>1245.93</v>
          </cell>
          <cell r="AP1489">
            <v>1247.3</v>
          </cell>
          <cell r="AQ1489">
            <v>1241.22</v>
          </cell>
        </row>
        <row r="1490">
          <cell r="AF1490">
            <v>90.949399999999997</v>
          </cell>
          <cell r="AL1490">
            <v>1221</v>
          </cell>
          <cell r="AM1490">
            <v>1159.47</v>
          </cell>
          <cell r="AN1490">
            <v>1247.1300000000001</v>
          </cell>
          <cell r="AP1490">
            <v>1250.1099999999999</v>
          </cell>
          <cell r="AQ1490">
            <v>1241.96</v>
          </cell>
        </row>
        <row r="1491">
          <cell r="AF1491">
            <v>91.010800000000003</v>
          </cell>
          <cell r="AL1491">
            <v>1223.9000000000001</v>
          </cell>
          <cell r="AM1491">
            <v>1163.03</v>
          </cell>
          <cell r="AN1491">
            <v>1248.18</v>
          </cell>
          <cell r="AP1491">
            <v>1251.29</v>
          </cell>
          <cell r="AQ1491">
            <v>1239.25</v>
          </cell>
        </row>
        <row r="1492">
          <cell r="AF1492">
            <v>91.071899999999999</v>
          </cell>
          <cell r="AL1492">
            <v>1220.55</v>
          </cell>
          <cell r="AM1492">
            <v>1159.5899999999999</v>
          </cell>
          <cell r="AN1492">
            <v>1245.77</v>
          </cell>
          <cell r="AP1492">
            <v>1248.56</v>
          </cell>
          <cell r="AQ1492">
            <v>1241.75</v>
          </cell>
        </row>
        <row r="1493">
          <cell r="AF1493">
            <v>91.132999999999996</v>
          </cell>
          <cell r="AL1493">
            <v>1221.3699999999999</v>
          </cell>
          <cell r="AM1493">
            <v>1161.4100000000001</v>
          </cell>
          <cell r="AN1493">
            <v>1248.45</v>
          </cell>
          <cell r="AP1493">
            <v>1251.3800000000001</v>
          </cell>
          <cell r="AQ1493">
            <v>1242.71</v>
          </cell>
        </row>
        <row r="1494">
          <cell r="AF1494">
            <v>91.194299999999998</v>
          </cell>
          <cell r="AL1494">
            <v>1223.97</v>
          </cell>
          <cell r="AM1494">
            <v>1163.8900000000001</v>
          </cell>
          <cell r="AN1494">
            <v>1249.5999999999999</v>
          </cell>
          <cell r="AP1494">
            <v>1249.18</v>
          </cell>
          <cell r="AQ1494">
            <v>1241.3499999999999</v>
          </cell>
        </row>
        <row r="1495">
          <cell r="AF1495">
            <v>91.255399999999995</v>
          </cell>
          <cell r="AL1495">
            <v>1222.28</v>
          </cell>
          <cell r="AM1495">
            <v>1161.0999999999999</v>
          </cell>
          <cell r="AN1495">
            <v>1248.08</v>
          </cell>
          <cell r="AP1495">
            <v>1249.92</v>
          </cell>
          <cell r="AQ1495">
            <v>1241.05</v>
          </cell>
        </row>
        <row r="1496">
          <cell r="AF1496">
            <v>91.316500000000005</v>
          </cell>
          <cell r="AL1496">
            <v>1217.53</v>
          </cell>
          <cell r="AM1496">
            <v>1157.74</v>
          </cell>
          <cell r="AN1496">
            <v>1241.8599999999999</v>
          </cell>
          <cell r="AP1496">
            <v>1246.81</v>
          </cell>
          <cell r="AQ1496">
            <v>1238.05</v>
          </cell>
        </row>
        <row r="1497">
          <cell r="AF1497">
            <v>91.377700000000004</v>
          </cell>
          <cell r="AL1497">
            <v>1224.6300000000001</v>
          </cell>
          <cell r="AM1497">
            <v>1161.24</v>
          </cell>
          <cell r="AN1497">
            <v>1251.0899999999999</v>
          </cell>
          <cell r="AP1497">
            <v>1248.21</v>
          </cell>
          <cell r="AQ1497">
            <v>1243.52</v>
          </cell>
        </row>
        <row r="1498">
          <cell r="AF1498">
            <v>91.438900000000004</v>
          </cell>
          <cell r="AL1498">
            <v>1225.46</v>
          </cell>
          <cell r="AM1498">
            <v>1162.2</v>
          </cell>
          <cell r="AN1498">
            <v>1247.8</v>
          </cell>
          <cell r="AP1498">
            <v>1252.95</v>
          </cell>
          <cell r="AQ1498">
            <v>1247.51</v>
          </cell>
        </row>
        <row r="1499">
          <cell r="AF1499">
            <v>91.5</v>
          </cell>
          <cell r="AL1499">
            <v>1222.99</v>
          </cell>
          <cell r="AM1499">
            <v>1161.6099999999999</v>
          </cell>
          <cell r="AN1499">
            <v>1247.71</v>
          </cell>
          <cell r="AP1499">
            <v>1250.3499999999999</v>
          </cell>
          <cell r="AQ1499">
            <v>1242.3900000000001</v>
          </cell>
        </row>
        <row r="1500">
          <cell r="AF1500">
            <v>91.561199999999999</v>
          </cell>
          <cell r="AL1500">
            <v>1223.26</v>
          </cell>
          <cell r="AM1500">
            <v>1161.4000000000001</v>
          </cell>
          <cell r="AN1500">
            <v>1248.9100000000001</v>
          </cell>
          <cell r="AP1500">
            <v>1247.58</v>
          </cell>
          <cell r="AQ1500">
            <v>1240.7</v>
          </cell>
        </row>
        <row r="1501">
          <cell r="AF1501">
            <v>91.622399999999999</v>
          </cell>
          <cell r="AL1501">
            <v>1218.32</v>
          </cell>
          <cell r="AM1501">
            <v>1158.17</v>
          </cell>
          <cell r="AN1501">
            <v>1245.74</v>
          </cell>
          <cell r="AP1501">
            <v>1246.8</v>
          </cell>
          <cell r="AQ1501">
            <v>1240.08</v>
          </cell>
        </row>
        <row r="1502">
          <cell r="AF1502">
            <v>91.683400000000006</v>
          </cell>
          <cell r="AL1502">
            <v>1216.28</v>
          </cell>
          <cell r="AM1502">
            <v>1157.31</v>
          </cell>
          <cell r="AN1502">
            <v>1242.03</v>
          </cell>
          <cell r="AP1502">
            <v>1245.99</v>
          </cell>
          <cell r="AQ1502">
            <v>1240.75</v>
          </cell>
        </row>
        <row r="1503">
          <cell r="AF1503">
            <v>91.744699999999995</v>
          </cell>
          <cell r="AL1503">
            <v>1217.98</v>
          </cell>
          <cell r="AM1503">
            <v>1156.19</v>
          </cell>
          <cell r="AN1503">
            <v>1241.81</v>
          </cell>
          <cell r="AP1503">
            <v>1247.3599999999999</v>
          </cell>
          <cell r="AQ1503">
            <v>1237.1400000000001</v>
          </cell>
        </row>
        <row r="1504">
          <cell r="AF1504">
            <v>91.805800000000005</v>
          </cell>
          <cell r="AL1504">
            <v>1218.43</v>
          </cell>
          <cell r="AM1504">
            <v>1158.73</v>
          </cell>
          <cell r="AN1504">
            <v>1244.5899999999999</v>
          </cell>
          <cell r="AP1504">
            <v>1245.82</v>
          </cell>
          <cell r="AQ1504">
            <v>1239.3900000000001</v>
          </cell>
        </row>
        <row r="1505">
          <cell r="AF1505">
            <v>91.867000000000004</v>
          </cell>
          <cell r="AL1505">
            <v>1221.58</v>
          </cell>
          <cell r="AM1505">
            <v>1163.06</v>
          </cell>
          <cell r="AN1505">
            <v>1249.22</v>
          </cell>
          <cell r="AP1505">
            <v>1250.3599999999999</v>
          </cell>
          <cell r="AQ1505">
            <v>1242.29</v>
          </cell>
        </row>
        <row r="1506">
          <cell r="AF1506">
            <v>91.928200000000004</v>
          </cell>
          <cell r="AL1506">
            <v>1220.6500000000001</v>
          </cell>
          <cell r="AM1506">
            <v>1158.93</v>
          </cell>
          <cell r="AN1506">
            <v>1249.1099999999999</v>
          </cell>
          <cell r="AP1506">
            <v>1247.48</v>
          </cell>
          <cell r="AQ1506">
            <v>1238.4100000000001</v>
          </cell>
        </row>
        <row r="1507">
          <cell r="AF1507">
            <v>91.989400000000003</v>
          </cell>
          <cell r="AL1507">
            <v>1217.76</v>
          </cell>
          <cell r="AM1507">
            <v>1157.17</v>
          </cell>
          <cell r="AN1507">
            <v>1247.1500000000001</v>
          </cell>
          <cell r="AP1507">
            <v>1247.27</v>
          </cell>
          <cell r="AQ1507">
            <v>1238.8</v>
          </cell>
        </row>
        <row r="1508">
          <cell r="AF1508">
            <v>92.0505</v>
          </cell>
          <cell r="AL1508">
            <v>1215.52</v>
          </cell>
          <cell r="AM1508">
            <v>1157.0899999999999</v>
          </cell>
          <cell r="AN1508">
            <v>1243.02</v>
          </cell>
          <cell r="AP1508">
            <v>1247.58</v>
          </cell>
          <cell r="AQ1508">
            <v>1238.32</v>
          </cell>
        </row>
        <row r="1509">
          <cell r="AF1509">
            <v>92.111699999999999</v>
          </cell>
          <cell r="AL1509">
            <v>1218.53</v>
          </cell>
          <cell r="AM1509">
            <v>1160.9100000000001</v>
          </cell>
          <cell r="AN1509">
            <v>1246.6600000000001</v>
          </cell>
          <cell r="AP1509">
            <v>1248.44</v>
          </cell>
          <cell r="AQ1509">
            <v>1237.9100000000001</v>
          </cell>
        </row>
        <row r="1510">
          <cell r="AF1510">
            <v>92.172899999999998</v>
          </cell>
          <cell r="AL1510">
            <v>1220.67</v>
          </cell>
          <cell r="AM1510">
            <v>1158.27</v>
          </cell>
          <cell r="AN1510">
            <v>1245.08</v>
          </cell>
          <cell r="AP1510">
            <v>1247.78</v>
          </cell>
          <cell r="AQ1510">
            <v>1239.4000000000001</v>
          </cell>
        </row>
        <row r="1511">
          <cell r="AF1511">
            <v>92.233999999999995</v>
          </cell>
          <cell r="AL1511">
            <v>1221.6099999999999</v>
          </cell>
          <cell r="AM1511">
            <v>1160.7</v>
          </cell>
          <cell r="AN1511">
            <v>1247.42</v>
          </cell>
          <cell r="AP1511">
            <v>1250.3599999999999</v>
          </cell>
          <cell r="AQ1511">
            <v>1239.6099999999999</v>
          </cell>
        </row>
        <row r="1512">
          <cell r="AF1512">
            <v>92.295199999999994</v>
          </cell>
          <cell r="AL1512">
            <v>1217.3699999999999</v>
          </cell>
          <cell r="AM1512">
            <v>1158.6199999999999</v>
          </cell>
          <cell r="AN1512">
            <v>1245.81</v>
          </cell>
          <cell r="AP1512">
            <v>1246.3800000000001</v>
          </cell>
          <cell r="AQ1512">
            <v>1238.44</v>
          </cell>
        </row>
        <row r="1513">
          <cell r="AF1513">
            <v>92.356399999999994</v>
          </cell>
          <cell r="AL1513">
            <v>1220.48</v>
          </cell>
          <cell r="AM1513">
            <v>1158.69</v>
          </cell>
          <cell r="AN1513">
            <v>1244.53</v>
          </cell>
          <cell r="AP1513">
            <v>1248.17</v>
          </cell>
          <cell r="AQ1513">
            <v>1238.1500000000001</v>
          </cell>
        </row>
        <row r="1514">
          <cell r="AF1514">
            <v>92.417500000000004</v>
          </cell>
          <cell r="AL1514">
            <v>1220.8800000000001</v>
          </cell>
          <cell r="AM1514">
            <v>1159.6600000000001</v>
          </cell>
          <cell r="AN1514">
            <v>1245.71</v>
          </cell>
          <cell r="AP1514">
            <v>1249.23</v>
          </cell>
          <cell r="AQ1514">
            <v>1241.07</v>
          </cell>
        </row>
        <row r="1515">
          <cell r="AF1515">
            <v>92.4786</v>
          </cell>
          <cell r="AL1515">
            <v>1226.23</v>
          </cell>
          <cell r="AM1515">
            <v>1160.6300000000001</v>
          </cell>
          <cell r="AN1515">
            <v>1247.77</v>
          </cell>
          <cell r="AP1515">
            <v>1250.2</v>
          </cell>
          <cell r="AQ1515">
            <v>1240.0899999999999</v>
          </cell>
        </row>
        <row r="1516">
          <cell r="AF1516">
            <v>92.539900000000003</v>
          </cell>
          <cell r="AL1516">
            <v>1219.67</v>
          </cell>
          <cell r="AM1516">
            <v>1159.52</v>
          </cell>
          <cell r="AN1516">
            <v>1246.57</v>
          </cell>
          <cell r="AP1516">
            <v>1250.95</v>
          </cell>
          <cell r="AQ1516">
            <v>1241.9000000000001</v>
          </cell>
        </row>
        <row r="1517">
          <cell r="AF1517">
            <v>92.600999999999999</v>
          </cell>
          <cell r="AL1517">
            <v>1215.22</v>
          </cell>
          <cell r="AM1517">
            <v>1157.33</v>
          </cell>
          <cell r="AN1517">
            <v>1243.24</v>
          </cell>
          <cell r="AP1517">
            <v>1243.05</v>
          </cell>
          <cell r="AQ1517">
            <v>1235.71</v>
          </cell>
        </row>
        <row r="1518">
          <cell r="AF1518">
            <v>92.662099999999995</v>
          </cell>
          <cell r="AL1518">
            <v>1217.01</v>
          </cell>
          <cell r="AM1518">
            <v>1156.51</v>
          </cell>
          <cell r="AN1518">
            <v>1242.98</v>
          </cell>
          <cell r="AP1518">
            <v>1247.28</v>
          </cell>
          <cell r="AQ1518">
            <v>1239.75</v>
          </cell>
        </row>
        <row r="1519">
          <cell r="AF1519">
            <v>92.723299999999995</v>
          </cell>
          <cell r="AL1519">
            <v>1221.53</v>
          </cell>
          <cell r="AM1519">
            <v>1158.2</v>
          </cell>
          <cell r="AN1519">
            <v>1246.99</v>
          </cell>
          <cell r="AP1519">
            <v>1250.17</v>
          </cell>
          <cell r="AQ1519">
            <v>1242.4100000000001</v>
          </cell>
        </row>
        <row r="1520">
          <cell r="AF1520">
            <v>92.784400000000005</v>
          </cell>
          <cell r="AL1520">
            <v>1220.0999999999999</v>
          </cell>
          <cell r="AM1520">
            <v>1160.72</v>
          </cell>
          <cell r="AN1520">
            <v>1247.18</v>
          </cell>
          <cell r="AP1520">
            <v>1249.72</v>
          </cell>
          <cell r="AQ1520">
            <v>1241.5</v>
          </cell>
        </row>
        <row r="1521">
          <cell r="AF1521">
            <v>92.845500000000001</v>
          </cell>
          <cell r="AL1521">
            <v>1222.99</v>
          </cell>
          <cell r="AM1521">
            <v>1162.19</v>
          </cell>
          <cell r="AN1521">
            <v>1249.3599999999999</v>
          </cell>
          <cell r="AP1521">
            <v>1252.29</v>
          </cell>
          <cell r="AQ1521">
            <v>1242.29</v>
          </cell>
        </row>
        <row r="1522">
          <cell r="AF1522">
            <v>92.906800000000004</v>
          </cell>
          <cell r="AL1522">
            <v>1219.0999999999999</v>
          </cell>
          <cell r="AM1522">
            <v>1160.57</v>
          </cell>
          <cell r="AN1522">
            <v>1246.8</v>
          </cell>
          <cell r="AP1522">
            <v>1250.6300000000001</v>
          </cell>
          <cell r="AQ1522">
            <v>1243.42</v>
          </cell>
        </row>
        <row r="1523">
          <cell r="AF1523">
            <v>92.968000000000004</v>
          </cell>
          <cell r="AL1523">
            <v>1220.21</v>
          </cell>
          <cell r="AM1523">
            <v>1162.42</v>
          </cell>
          <cell r="AN1523">
            <v>1249.6199999999999</v>
          </cell>
          <cell r="AP1523">
            <v>1249.28</v>
          </cell>
          <cell r="AQ1523">
            <v>1242.76</v>
          </cell>
        </row>
        <row r="1524">
          <cell r="AF1524">
            <v>93.028999999999996</v>
          </cell>
          <cell r="AL1524">
            <v>1219.24</v>
          </cell>
          <cell r="AM1524">
            <v>1157.3</v>
          </cell>
          <cell r="AN1524">
            <v>1246.99</v>
          </cell>
          <cell r="AP1524">
            <v>1248.8599999999999</v>
          </cell>
          <cell r="AQ1524">
            <v>1235.93</v>
          </cell>
        </row>
        <row r="1525">
          <cell r="AF1525">
            <v>93.090400000000002</v>
          </cell>
          <cell r="AL1525">
            <v>1219.02</v>
          </cell>
          <cell r="AM1525">
            <v>1160.21</v>
          </cell>
          <cell r="AN1525">
            <v>1250.3599999999999</v>
          </cell>
          <cell r="AP1525">
            <v>1249</v>
          </cell>
          <cell r="AQ1525">
            <v>1243.19</v>
          </cell>
        </row>
        <row r="1526">
          <cell r="AF1526">
            <v>93.151399999999995</v>
          </cell>
          <cell r="AL1526">
            <v>1219.22</v>
          </cell>
          <cell r="AM1526">
            <v>1161.69</v>
          </cell>
          <cell r="AN1526">
            <v>1248.17</v>
          </cell>
          <cell r="AP1526">
            <v>1250.3900000000001</v>
          </cell>
          <cell r="AQ1526">
            <v>1242.6099999999999</v>
          </cell>
        </row>
        <row r="1527">
          <cell r="AF1527">
            <v>93.212400000000002</v>
          </cell>
          <cell r="AL1527">
            <v>1219</v>
          </cell>
          <cell r="AM1527">
            <v>1160.06</v>
          </cell>
          <cell r="AN1527">
            <v>1246.74</v>
          </cell>
          <cell r="AP1527">
            <v>1249.55</v>
          </cell>
          <cell r="AQ1527">
            <v>1242.6500000000001</v>
          </cell>
        </row>
        <row r="1528">
          <cell r="AF1528">
            <v>93.273700000000005</v>
          </cell>
          <cell r="AL1528">
            <v>1217.9000000000001</v>
          </cell>
          <cell r="AM1528">
            <v>1157.07</v>
          </cell>
          <cell r="AN1528">
            <v>1244.95</v>
          </cell>
          <cell r="AP1528">
            <v>1246.51</v>
          </cell>
          <cell r="AQ1528">
            <v>1236.28</v>
          </cell>
        </row>
        <row r="1529">
          <cell r="AF1529">
            <v>93.334900000000005</v>
          </cell>
          <cell r="AL1529">
            <v>1217.22</v>
          </cell>
          <cell r="AM1529">
            <v>1160.01</v>
          </cell>
          <cell r="AN1529">
            <v>1241.07</v>
          </cell>
          <cell r="AP1529">
            <v>1246.51</v>
          </cell>
          <cell r="AQ1529">
            <v>1236.1199999999999</v>
          </cell>
        </row>
        <row r="1530">
          <cell r="AF1530">
            <v>93.396000000000001</v>
          </cell>
          <cell r="AL1530">
            <v>1216.57</v>
          </cell>
          <cell r="AM1530">
            <v>1156.22</v>
          </cell>
          <cell r="AN1530">
            <v>1240.92</v>
          </cell>
          <cell r="AP1530">
            <v>1244.06</v>
          </cell>
          <cell r="AQ1530">
            <v>1234.6500000000001</v>
          </cell>
        </row>
        <row r="1531">
          <cell r="AF1531">
            <v>93.457300000000004</v>
          </cell>
          <cell r="AL1531">
            <v>1218.52</v>
          </cell>
          <cell r="AM1531">
            <v>1160.6400000000001</v>
          </cell>
          <cell r="AN1531">
            <v>1247.07</v>
          </cell>
          <cell r="AP1531">
            <v>1246.82</v>
          </cell>
          <cell r="AQ1531">
            <v>1240.43</v>
          </cell>
        </row>
        <row r="1532">
          <cell r="AF1532">
            <v>93.5184</v>
          </cell>
          <cell r="AL1532">
            <v>1221.08</v>
          </cell>
          <cell r="AM1532">
            <v>1162.9100000000001</v>
          </cell>
          <cell r="AN1532">
            <v>1248.01</v>
          </cell>
          <cell r="AP1532">
            <v>1252.4000000000001</v>
          </cell>
          <cell r="AQ1532">
            <v>1243.69</v>
          </cell>
        </row>
        <row r="1533">
          <cell r="AF1533">
            <v>93.579499999999996</v>
          </cell>
          <cell r="AL1533">
            <v>1221.51</v>
          </cell>
          <cell r="AM1533">
            <v>1162.01</v>
          </cell>
          <cell r="AN1533">
            <v>1246.3699999999999</v>
          </cell>
          <cell r="AP1533">
            <v>1249.7</v>
          </cell>
          <cell r="AQ1533">
            <v>1243.93</v>
          </cell>
        </row>
        <row r="1534">
          <cell r="AF1534">
            <v>93.640799999999999</v>
          </cell>
          <cell r="AL1534">
            <v>1221.07</v>
          </cell>
          <cell r="AM1534">
            <v>1160.31</v>
          </cell>
          <cell r="AN1534">
            <v>1243.0899999999999</v>
          </cell>
          <cell r="AP1534">
            <v>1250.07</v>
          </cell>
          <cell r="AQ1534">
            <v>1241.3900000000001</v>
          </cell>
        </row>
        <row r="1535">
          <cell r="AF1535">
            <v>93.701899999999995</v>
          </cell>
          <cell r="AL1535">
            <v>1221.02</v>
          </cell>
          <cell r="AM1535">
            <v>1161.44</v>
          </cell>
          <cell r="AN1535">
            <v>1246.69</v>
          </cell>
          <cell r="AP1535">
            <v>1249.21</v>
          </cell>
          <cell r="AQ1535">
            <v>1240.6400000000001</v>
          </cell>
        </row>
        <row r="1536">
          <cell r="AF1536">
            <v>93.762900000000002</v>
          </cell>
          <cell r="AL1536">
            <v>1219.48</v>
          </cell>
          <cell r="AM1536">
            <v>1159.48</v>
          </cell>
          <cell r="AN1536">
            <v>1247.52</v>
          </cell>
          <cell r="AP1536">
            <v>1249.83</v>
          </cell>
          <cell r="AQ1536">
            <v>1241.8800000000001</v>
          </cell>
        </row>
        <row r="1537">
          <cell r="AF1537">
            <v>93.824200000000005</v>
          </cell>
          <cell r="AL1537">
            <v>1219.32</v>
          </cell>
          <cell r="AM1537">
            <v>1161.48</v>
          </cell>
          <cell r="AN1537">
            <v>1250.54</v>
          </cell>
          <cell r="AP1537">
            <v>1250.28</v>
          </cell>
          <cell r="AQ1537">
            <v>1239.1099999999999</v>
          </cell>
        </row>
        <row r="1538">
          <cell r="AF1538">
            <v>93.885300000000001</v>
          </cell>
          <cell r="AL1538">
            <v>1217.45</v>
          </cell>
          <cell r="AM1538">
            <v>1159.29</v>
          </cell>
          <cell r="AN1538">
            <v>1245.3399999999999</v>
          </cell>
          <cell r="AP1538">
            <v>1245.02</v>
          </cell>
          <cell r="AQ1538">
            <v>1238.27</v>
          </cell>
        </row>
        <row r="1539">
          <cell r="AF1539">
            <v>93.946399999999997</v>
          </cell>
          <cell r="AL1539">
            <v>1215.08</v>
          </cell>
          <cell r="AM1539">
            <v>1156.3</v>
          </cell>
          <cell r="AN1539">
            <v>1243.0999999999999</v>
          </cell>
          <cell r="AP1539">
            <v>1245.93</v>
          </cell>
          <cell r="AQ1539">
            <v>1237.96</v>
          </cell>
        </row>
        <row r="1540">
          <cell r="AF1540">
            <v>94.0077</v>
          </cell>
          <cell r="AL1540">
            <v>1215.19</v>
          </cell>
          <cell r="AM1540">
            <v>1159.31</v>
          </cell>
          <cell r="AN1540">
            <v>1244.4100000000001</v>
          </cell>
          <cell r="AP1540">
            <v>1245.6400000000001</v>
          </cell>
          <cell r="AQ1540">
            <v>1236.99</v>
          </cell>
        </row>
        <row r="1541">
          <cell r="AF1541">
            <v>94.068799999999996</v>
          </cell>
          <cell r="AL1541">
            <v>1221.58</v>
          </cell>
          <cell r="AM1541">
            <v>1161.3399999999999</v>
          </cell>
          <cell r="AN1541">
            <v>1247.57</v>
          </cell>
          <cell r="AP1541">
            <v>1250.5999999999999</v>
          </cell>
          <cell r="AQ1541">
            <v>1240.56</v>
          </cell>
        </row>
        <row r="1542">
          <cell r="AF1542">
            <v>94.129900000000006</v>
          </cell>
          <cell r="AL1542">
            <v>1222.98</v>
          </cell>
          <cell r="AM1542">
            <v>1161.83</v>
          </cell>
          <cell r="AN1542">
            <v>1249.3</v>
          </cell>
          <cell r="AP1542">
            <v>1249.9100000000001</v>
          </cell>
          <cell r="AQ1542">
            <v>1242.0999999999999</v>
          </cell>
        </row>
        <row r="1543">
          <cell r="AF1543">
            <v>94.191100000000006</v>
          </cell>
          <cell r="AL1543">
            <v>1221.06</v>
          </cell>
          <cell r="AM1543">
            <v>1159.54</v>
          </cell>
          <cell r="AN1543">
            <v>1246.0899999999999</v>
          </cell>
          <cell r="AP1543">
            <v>1249.45</v>
          </cell>
          <cell r="AQ1543">
            <v>1240.74</v>
          </cell>
        </row>
        <row r="1544">
          <cell r="AF1544">
            <v>94.252300000000005</v>
          </cell>
          <cell r="AL1544">
            <v>1215.4100000000001</v>
          </cell>
          <cell r="AM1544">
            <v>1157.5899999999999</v>
          </cell>
          <cell r="AN1544">
            <v>1242.1400000000001</v>
          </cell>
          <cell r="AP1544">
            <v>1245.71</v>
          </cell>
          <cell r="AQ1544">
            <v>1238.06</v>
          </cell>
        </row>
        <row r="1545">
          <cell r="AF1545">
            <v>94.313299999999998</v>
          </cell>
          <cell r="AL1545">
            <v>1221.6600000000001</v>
          </cell>
          <cell r="AM1545">
            <v>1160.6500000000001</v>
          </cell>
          <cell r="AN1545">
            <v>1245.1400000000001</v>
          </cell>
          <cell r="AP1545">
            <v>1249.17</v>
          </cell>
          <cell r="AQ1545">
            <v>1242.23</v>
          </cell>
        </row>
        <row r="1546">
          <cell r="AF1546">
            <v>94.374600000000001</v>
          </cell>
          <cell r="AL1546">
            <v>1221.5999999999999</v>
          </cell>
          <cell r="AM1546">
            <v>1160.44</v>
          </cell>
          <cell r="AN1546">
            <v>1246.81</v>
          </cell>
          <cell r="AP1546">
            <v>1248.54</v>
          </cell>
          <cell r="AQ1546">
            <v>1244.7</v>
          </cell>
        </row>
        <row r="1547">
          <cell r="AF1547">
            <v>94.435699999999997</v>
          </cell>
          <cell r="AL1547">
            <v>1219.05</v>
          </cell>
          <cell r="AM1547">
            <v>1158.56</v>
          </cell>
          <cell r="AN1547">
            <v>1245.7</v>
          </cell>
          <cell r="AP1547">
            <v>1248</v>
          </cell>
          <cell r="AQ1547">
            <v>1239.96</v>
          </cell>
        </row>
        <row r="1548">
          <cell r="AF1548">
            <v>94.496799999999993</v>
          </cell>
          <cell r="AL1548">
            <v>1219.48</v>
          </cell>
          <cell r="AM1548">
            <v>1160.03</v>
          </cell>
          <cell r="AN1548">
            <v>1243.19</v>
          </cell>
          <cell r="AP1548">
            <v>1247.97</v>
          </cell>
          <cell r="AQ1548">
            <v>1242.0999999999999</v>
          </cell>
        </row>
        <row r="1549">
          <cell r="AF1549">
            <v>94.558000000000007</v>
          </cell>
          <cell r="AL1549">
            <v>1218.02</v>
          </cell>
          <cell r="AM1549">
            <v>1159.56</v>
          </cell>
          <cell r="AN1549">
            <v>1245.8699999999999</v>
          </cell>
          <cell r="AP1549">
            <v>1248.71</v>
          </cell>
          <cell r="AQ1549">
            <v>1243.33</v>
          </cell>
        </row>
        <row r="1550">
          <cell r="AF1550">
            <v>94.619299999999996</v>
          </cell>
          <cell r="AL1550">
            <v>1213.1600000000001</v>
          </cell>
          <cell r="AM1550">
            <v>1157.81</v>
          </cell>
          <cell r="AN1550">
            <v>1243.92</v>
          </cell>
          <cell r="AP1550">
            <v>1246.72</v>
          </cell>
          <cell r="AQ1550">
            <v>1239.4100000000001</v>
          </cell>
        </row>
        <row r="1551">
          <cell r="AF1551">
            <v>94.680300000000003</v>
          </cell>
          <cell r="AL1551">
            <v>1216.6500000000001</v>
          </cell>
          <cell r="AM1551">
            <v>1155.29</v>
          </cell>
          <cell r="AN1551">
            <v>1242.75</v>
          </cell>
          <cell r="AP1551">
            <v>1244.99</v>
          </cell>
          <cell r="AQ1551">
            <v>1235.96</v>
          </cell>
        </row>
        <row r="1552">
          <cell r="AF1552">
            <v>94.741600000000005</v>
          </cell>
          <cell r="AL1552">
            <v>1218.68</v>
          </cell>
          <cell r="AM1552">
            <v>1159.1199999999999</v>
          </cell>
          <cell r="AN1552">
            <v>1247.19</v>
          </cell>
          <cell r="AP1552">
            <v>1248.46</v>
          </cell>
          <cell r="AQ1552">
            <v>1240.5999999999999</v>
          </cell>
        </row>
        <row r="1553">
          <cell r="AF1553">
            <v>94.802800000000005</v>
          </cell>
          <cell r="AL1553">
            <v>1217.3599999999999</v>
          </cell>
          <cell r="AM1553">
            <v>1159.45</v>
          </cell>
          <cell r="AN1553">
            <v>1245.57</v>
          </cell>
          <cell r="AP1553">
            <v>1249.3499999999999</v>
          </cell>
          <cell r="AQ1553">
            <v>1238.3699999999999</v>
          </cell>
        </row>
        <row r="1554">
          <cell r="AF1554">
            <v>94.863900000000001</v>
          </cell>
          <cell r="AL1554">
            <v>1219.79</v>
          </cell>
          <cell r="AM1554">
            <v>1157.3900000000001</v>
          </cell>
          <cell r="AN1554">
            <v>1242.92</v>
          </cell>
          <cell r="AP1554">
            <v>1246.3900000000001</v>
          </cell>
          <cell r="AQ1554">
            <v>1239.8599999999999</v>
          </cell>
        </row>
        <row r="1555">
          <cell r="AF1555">
            <v>94.9251</v>
          </cell>
          <cell r="AL1555">
            <v>1218.54</v>
          </cell>
          <cell r="AM1555">
            <v>1157.6199999999999</v>
          </cell>
          <cell r="AN1555">
            <v>1244.3499999999999</v>
          </cell>
          <cell r="AP1555">
            <v>1243.53</v>
          </cell>
          <cell r="AQ1555">
            <v>1239.02</v>
          </cell>
        </row>
        <row r="1556">
          <cell r="AF1556">
            <v>94.9863</v>
          </cell>
          <cell r="AL1556">
            <v>1217.5999999999999</v>
          </cell>
          <cell r="AM1556">
            <v>1159.47</v>
          </cell>
          <cell r="AN1556">
            <v>1247.2</v>
          </cell>
          <cell r="AP1556">
            <v>1250.01</v>
          </cell>
          <cell r="AQ1556">
            <v>1238.46</v>
          </cell>
        </row>
        <row r="1557">
          <cell r="AF1557">
            <v>95.047399999999996</v>
          </cell>
          <cell r="AL1557">
            <v>1220.1099999999999</v>
          </cell>
          <cell r="AM1557">
            <v>1158.1199999999999</v>
          </cell>
          <cell r="AN1557">
            <v>1245.33</v>
          </cell>
          <cell r="AP1557">
            <v>1248.49</v>
          </cell>
          <cell r="AQ1557">
            <v>1237.03</v>
          </cell>
        </row>
        <row r="1558">
          <cell r="AF1558">
            <v>95.108599999999996</v>
          </cell>
          <cell r="AL1558">
            <v>1217.8499999999999</v>
          </cell>
          <cell r="AM1558">
            <v>1156.8499999999999</v>
          </cell>
          <cell r="AN1558">
            <v>1242.96</v>
          </cell>
          <cell r="AP1558">
            <v>1247.7</v>
          </cell>
          <cell r="AQ1558">
            <v>1238.24</v>
          </cell>
        </row>
        <row r="1559">
          <cell r="AF1559">
            <v>95.169899999999998</v>
          </cell>
          <cell r="AL1559">
            <v>1218.2</v>
          </cell>
          <cell r="AM1559">
            <v>1158.22</v>
          </cell>
          <cell r="AN1559">
            <v>1242.46</v>
          </cell>
          <cell r="AP1559">
            <v>1244.44</v>
          </cell>
          <cell r="AQ1559">
            <v>1238.6099999999999</v>
          </cell>
        </row>
        <row r="1560">
          <cell r="AF1560">
            <v>95.230999999999995</v>
          </cell>
          <cell r="AL1560">
            <v>1215.76</v>
          </cell>
          <cell r="AM1560">
            <v>1157.02</v>
          </cell>
          <cell r="AN1560">
            <v>1244</v>
          </cell>
          <cell r="AP1560">
            <v>1244.02</v>
          </cell>
          <cell r="AQ1560">
            <v>1235.6199999999999</v>
          </cell>
        </row>
        <row r="1561">
          <cell r="AF1561">
            <v>95.292100000000005</v>
          </cell>
          <cell r="AL1561">
            <v>1216.3900000000001</v>
          </cell>
          <cell r="AM1561">
            <v>1159.4100000000001</v>
          </cell>
          <cell r="AN1561">
            <v>1246.57</v>
          </cell>
          <cell r="AP1561">
            <v>1246.33</v>
          </cell>
          <cell r="AQ1561">
            <v>1239.98</v>
          </cell>
        </row>
        <row r="1562">
          <cell r="AF1562">
            <v>95.353399999999993</v>
          </cell>
          <cell r="AL1562">
            <v>1218.6600000000001</v>
          </cell>
          <cell r="AM1562">
            <v>1157.6600000000001</v>
          </cell>
          <cell r="AN1562">
            <v>1243.21</v>
          </cell>
          <cell r="AP1562">
            <v>1248.04</v>
          </cell>
          <cell r="AQ1562">
            <v>1240.3699999999999</v>
          </cell>
        </row>
        <row r="1563">
          <cell r="AF1563">
            <v>95.414500000000004</v>
          </cell>
          <cell r="AL1563">
            <v>1217.24</v>
          </cell>
          <cell r="AM1563">
            <v>1158.56</v>
          </cell>
          <cell r="AN1563">
            <v>1243.9100000000001</v>
          </cell>
          <cell r="AP1563">
            <v>1247.8499999999999</v>
          </cell>
          <cell r="AQ1563">
            <v>1240.8399999999999</v>
          </cell>
        </row>
        <row r="1564">
          <cell r="AF1564">
            <v>95.475499999999997</v>
          </cell>
          <cell r="AL1564">
            <v>1217.4100000000001</v>
          </cell>
          <cell r="AM1564">
            <v>1160.53</v>
          </cell>
          <cell r="AN1564">
            <v>1245.3900000000001</v>
          </cell>
          <cell r="AP1564">
            <v>1248.17</v>
          </cell>
          <cell r="AQ1564">
            <v>1240.71</v>
          </cell>
        </row>
        <row r="1565">
          <cell r="AF1565">
            <v>95.536799999999999</v>
          </cell>
          <cell r="AL1565">
            <v>1221.67</v>
          </cell>
          <cell r="AM1565">
            <v>1159.46</v>
          </cell>
          <cell r="AN1565">
            <v>1248.8599999999999</v>
          </cell>
          <cell r="AP1565">
            <v>1246.55</v>
          </cell>
          <cell r="AQ1565">
            <v>1239.24</v>
          </cell>
        </row>
        <row r="1566">
          <cell r="AF1566">
            <v>95.597899999999996</v>
          </cell>
          <cell r="AL1566">
            <v>1217.1099999999999</v>
          </cell>
          <cell r="AM1566">
            <v>1156.4100000000001</v>
          </cell>
          <cell r="AN1566">
            <v>1244.31</v>
          </cell>
          <cell r="AP1566">
            <v>1244.98</v>
          </cell>
          <cell r="AQ1566">
            <v>1239.7</v>
          </cell>
        </row>
        <row r="1567">
          <cell r="AF1567">
            <v>95.659000000000006</v>
          </cell>
          <cell r="AL1567">
            <v>1214.97</v>
          </cell>
          <cell r="AM1567">
            <v>1158.1500000000001</v>
          </cell>
          <cell r="AN1567">
            <v>1244.82</v>
          </cell>
          <cell r="AP1567">
            <v>1248.1600000000001</v>
          </cell>
          <cell r="AQ1567">
            <v>1239.05</v>
          </cell>
        </row>
        <row r="1568">
          <cell r="AF1568">
            <v>95.720399999999998</v>
          </cell>
          <cell r="AL1568">
            <v>1215.4100000000001</v>
          </cell>
          <cell r="AM1568">
            <v>1157.2</v>
          </cell>
          <cell r="AN1568">
            <v>1239.8599999999999</v>
          </cell>
          <cell r="AP1568">
            <v>1247.78</v>
          </cell>
          <cell r="AQ1568">
            <v>1237.8599999999999</v>
          </cell>
        </row>
        <row r="1569">
          <cell r="AF1569">
            <v>95.781400000000005</v>
          </cell>
          <cell r="AL1569">
            <v>1220.3599999999999</v>
          </cell>
          <cell r="AM1569">
            <v>1158.53</v>
          </cell>
          <cell r="AN1569">
            <v>1244.71</v>
          </cell>
          <cell r="AP1569">
            <v>1247.2</v>
          </cell>
          <cell r="AQ1569">
            <v>1238.32</v>
          </cell>
        </row>
        <row r="1570">
          <cell r="AF1570">
            <v>95.842600000000004</v>
          </cell>
          <cell r="AL1570">
            <v>1218.81</v>
          </cell>
          <cell r="AM1570">
            <v>1158.78</v>
          </cell>
          <cell r="AN1570">
            <v>1245.46</v>
          </cell>
          <cell r="AP1570">
            <v>1245.81</v>
          </cell>
          <cell r="AQ1570">
            <v>1238.9000000000001</v>
          </cell>
        </row>
        <row r="1571">
          <cell r="AF1571">
            <v>95.903800000000004</v>
          </cell>
          <cell r="AL1571">
            <v>1217.98</v>
          </cell>
          <cell r="AM1571">
            <v>1157.17</v>
          </cell>
          <cell r="AN1571">
            <v>1245.57</v>
          </cell>
          <cell r="AP1571">
            <v>1244.6099999999999</v>
          </cell>
          <cell r="AQ1571">
            <v>1237.6500000000001</v>
          </cell>
        </row>
        <row r="1572">
          <cell r="AF1572">
            <v>95.9649</v>
          </cell>
          <cell r="AL1572">
            <v>1220.72</v>
          </cell>
          <cell r="AM1572">
            <v>1160.22</v>
          </cell>
          <cell r="AN1572">
            <v>1243.25</v>
          </cell>
          <cell r="AP1572">
            <v>1249.9100000000001</v>
          </cell>
          <cell r="AQ1572">
            <v>1239.8399999999999</v>
          </cell>
        </row>
        <row r="1573">
          <cell r="AF1573">
            <v>96.025999999999996</v>
          </cell>
          <cell r="AL1573">
            <v>1223</v>
          </cell>
          <cell r="AM1573">
            <v>1161.43</v>
          </cell>
          <cell r="AN1573">
            <v>1250.58</v>
          </cell>
          <cell r="AP1573">
            <v>1250.6300000000001</v>
          </cell>
          <cell r="AQ1573">
            <v>1243.29</v>
          </cell>
        </row>
        <row r="1574">
          <cell r="AF1574">
            <v>96.087299999999999</v>
          </cell>
          <cell r="AL1574">
            <v>1217.8699999999999</v>
          </cell>
          <cell r="AM1574">
            <v>1155.92</v>
          </cell>
          <cell r="AN1574">
            <v>1241.46</v>
          </cell>
          <cell r="AP1574">
            <v>1246.5</v>
          </cell>
          <cell r="AQ1574">
            <v>1235.3499999999999</v>
          </cell>
        </row>
        <row r="1575">
          <cell r="AF1575">
            <v>96.148399999999995</v>
          </cell>
          <cell r="AL1575">
            <v>1215.45</v>
          </cell>
          <cell r="AM1575">
            <v>1155.56</v>
          </cell>
          <cell r="AN1575">
            <v>1244.28</v>
          </cell>
          <cell r="AP1575">
            <v>1240.78</v>
          </cell>
          <cell r="AQ1575">
            <v>1236.6500000000001</v>
          </cell>
        </row>
        <row r="1576">
          <cell r="AF1576">
            <v>96.209500000000006</v>
          </cell>
          <cell r="AL1576">
            <v>1220.52</v>
          </cell>
          <cell r="AM1576">
            <v>1160.49</v>
          </cell>
          <cell r="AN1576">
            <v>1247.0999999999999</v>
          </cell>
          <cell r="AP1576">
            <v>1247.73</v>
          </cell>
          <cell r="AQ1576">
            <v>1242.44</v>
          </cell>
        </row>
        <row r="1577">
          <cell r="AF1577">
            <v>96.270799999999994</v>
          </cell>
          <cell r="AL1577">
            <v>1220.21</v>
          </cell>
          <cell r="AM1577">
            <v>1163.57</v>
          </cell>
          <cell r="AN1577">
            <v>1249.8599999999999</v>
          </cell>
          <cell r="AP1577">
            <v>1252.03</v>
          </cell>
          <cell r="AQ1577">
            <v>1244.23</v>
          </cell>
        </row>
        <row r="1578">
          <cell r="AF1578">
            <v>96.331900000000005</v>
          </cell>
          <cell r="AL1578">
            <v>1220.98</v>
          </cell>
          <cell r="AM1578">
            <v>1162.1300000000001</v>
          </cell>
          <cell r="AN1578">
            <v>1247.46</v>
          </cell>
          <cell r="AP1578">
            <v>1251.3599999999999</v>
          </cell>
          <cell r="AQ1578">
            <v>1245.1500000000001</v>
          </cell>
        </row>
        <row r="1579">
          <cell r="AF1579">
            <v>96.393000000000001</v>
          </cell>
          <cell r="AL1579">
            <v>1218.3800000000001</v>
          </cell>
          <cell r="AM1579">
            <v>1157.27</v>
          </cell>
          <cell r="AN1579">
            <v>1244.24</v>
          </cell>
          <cell r="AP1579">
            <v>1245.53</v>
          </cell>
          <cell r="AQ1579">
            <v>1239.6300000000001</v>
          </cell>
        </row>
        <row r="1580">
          <cell r="AF1580">
            <v>96.454300000000003</v>
          </cell>
          <cell r="AL1580">
            <v>1216.8800000000001</v>
          </cell>
          <cell r="AM1580">
            <v>1156.8900000000001</v>
          </cell>
          <cell r="AN1580">
            <v>1242.6300000000001</v>
          </cell>
          <cell r="AP1580">
            <v>1246</v>
          </cell>
          <cell r="AQ1580">
            <v>1235.07</v>
          </cell>
        </row>
        <row r="1581">
          <cell r="AF1581">
            <v>96.5154</v>
          </cell>
          <cell r="AL1581">
            <v>1216.94</v>
          </cell>
          <cell r="AM1581">
            <v>1156.71</v>
          </cell>
          <cell r="AN1581">
            <v>1244.82</v>
          </cell>
          <cell r="AP1581">
            <v>1244.8699999999999</v>
          </cell>
          <cell r="AQ1581">
            <v>1237.03</v>
          </cell>
        </row>
        <row r="1582">
          <cell r="AF1582">
            <v>96.576499999999996</v>
          </cell>
          <cell r="AL1582">
            <v>1216.92</v>
          </cell>
          <cell r="AM1582">
            <v>1158.32</v>
          </cell>
          <cell r="AN1582">
            <v>1243.49</v>
          </cell>
          <cell r="AP1582">
            <v>1246.4100000000001</v>
          </cell>
          <cell r="AQ1582">
            <v>1241.0999999999999</v>
          </cell>
        </row>
        <row r="1583">
          <cell r="AF1583">
            <v>96.637699999999995</v>
          </cell>
          <cell r="AL1583">
            <v>1220.77</v>
          </cell>
          <cell r="AM1583">
            <v>1161.3399999999999</v>
          </cell>
          <cell r="AN1583">
            <v>1244.24</v>
          </cell>
          <cell r="AP1583">
            <v>1245.44</v>
          </cell>
          <cell r="AQ1583">
            <v>1241.54</v>
          </cell>
        </row>
        <row r="1584">
          <cell r="AF1584">
            <v>96.698899999999995</v>
          </cell>
          <cell r="AL1584">
            <v>1221.04</v>
          </cell>
          <cell r="AM1584">
            <v>1158.53</v>
          </cell>
          <cell r="AN1584">
            <v>1243.78</v>
          </cell>
          <cell r="AP1584">
            <v>1247.8599999999999</v>
          </cell>
          <cell r="AQ1584">
            <v>1240.94</v>
          </cell>
        </row>
        <row r="1585">
          <cell r="AF1585">
            <v>96.76</v>
          </cell>
          <cell r="AL1585">
            <v>1219.25</v>
          </cell>
          <cell r="AM1585">
            <v>1157.6400000000001</v>
          </cell>
          <cell r="AN1585">
            <v>1242.54</v>
          </cell>
          <cell r="AP1585">
            <v>1248.72</v>
          </cell>
          <cell r="AQ1585">
            <v>1237.42</v>
          </cell>
        </row>
        <row r="1586">
          <cell r="AF1586">
            <v>96.821200000000005</v>
          </cell>
          <cell r="AL1586">
            <v>1215.81</v>
          </cell>
          <cell r="AM1586">
            <v>1158.6099999999999</v>
          </cell>
          <cell r="AN1586">
            <v>1246.17</v>
          </cell>
          <cell r="AP1586">
            <v>1246.4000000000001</v>
          </cell>
          <cell r="AQ1586">
            <v>1242.46</v>
          </cell>
        </row>
        <row r="1587">
          <cell r="AF1587">
            <v>96.882400000000004</v>
          </cell>
          <cell r="AL1587">
            <v>1216.71</v>
          </cell>
          <cell r="AM1587">
            <v>1158.46</v>
          </cell>
          <cell r="AN1587">
            <v>1244.83</v>
          </cell>
          <cell r="AP1587">
            <v>1249.0899999999999</v>
          </cell>
          <cell r="AQ1587">
            <v>1240.9100000000001</v>
          </cell>
        </row>
        <row r="1588">
          <cell r="AF1588">
            <v>96.943600000000004</v>
          </cell>
          <cell r="AL1588">
            <v>1221.5899999999999</v>
          </cell>
          <cell r="AM1588">
            <v>1160.45</v>
          </cell>
          <cell r="AN1588">
            <v>1245.81</v>
          </cell>
          <cell r="AP1588">
            <v>1248.49</v>
          </cell>
          <cell r="AQ1588">
            <v>1241.98</v>
          </cell>
        </row>
        <row r="1589">
          <cell r="AF1589">
            <v>97.0047</v>
          </cell>
          <cell r="AL1589">
            <v>1220.48</v>
          </cell>
          <cell r="AM1589">
            <v>1159.33</v>
          </cell>
          <cell r="AN1589">
            <v>1244.4100000000001</v>
          </cell>
          <cell r="AP1589">
            <v>1247.03</v>
          </cell>
          <cell r="AQ1589">
            <v>1239.67</v>
          </cell>
        </row>
        <row r="1590">
          <cell r="AF1590">
            <v>97.065899999999999</v>
          </cell>
          <cell r="AL1590">
            <v>1216.08</v>
          </cell>
          <cell r="AM1590">
            <v>1155.8399999999999</v>
          </cell>
          <cell r="AN1590">
            <v>1243.52</v>
          </cell>
          <cell r="AP1590">
            <v>1244.6099999999999</v>
          </cell>
          <cell r="AQ1590">
            <v>1235.57</v>
          </cell>
        </row>
        <row r="1591">
          <cell r="AF1591">
            <v>97.127099999999999</v>
          </cell>
          <cell r="AL1591">
            <v>1217.01</v>
          </cell>
          <cell r="AM1591">
            <v>1155.69</v>
          </cell>
          <cell r="AN1591">
            <v>1237.8499999999999</v>
          </cell>
          <cell r="AP1591">
            <v>1240.99</v>
          </cell>
          <cell r="AQ1591">
            <v>1237.17</v>
          </cell>
        </row>
        <row r="1592">
          <cell r="AF1592">
            <v>97.188199999999995</v>
          </cell>
          <cell r="AL1592">
            <v>1217.3599999999999</v>
          </cell>
          <cell r="AM1592">
            <v>1157.75</v>
          </cell>
          <cell r="AN1592">
            <v>1243.97</v>
          </cell>
          <cell r="AP1592">
            <v>1240.3</v>
          </cell>
          <cell r="AQ1592">
            <v>1239.06</v>
          </cell>
        </row>
        <row r="1593">
          <cell r="AF1593">
            <v>97.249300000000005</v>
          </cell>
          <cell r="AL1593">
            <v>1216.1099999999999</v>
          </cell>
          <cell r="AM1593">
            <v>1157.72</v>
          </cell>
          <cell r="AN1593">
            <v>1240.1199999999999</v>
          </cell>
          <cell r="AP1593">
            <v>1246.3900000000001</v>
          </cell>
          <cell r="AQ1593">
            <v>1236.17</v>
          </cell>
        </row>
        <row r="1594">
          <cell r="AF1594">
            <v>97.310599999999994</v>
          </cell>
          <cell r="AL1594">
            <v>1216.97</v>
          </cell>
          <cell r="AM1594">
            <v>1158.23</v>
          </cell>
          <cell r="AN1594">
            <v>1242.5</v>
          </cell>
          <cell r="AP1594">
            <v>1243.6199999999999</v>
          </cell>
          <cell r="AQ1594">
            <v>1236.29</v>
          </cell>
        </row>
        <row r="1595">
          <cell r="AF1595">
            <v>97.371600000000001</v>
          </cell>
          <cell r="AL1595">
            <v>1219.06</v>
          </cell>
          <cell r="AM1595">
            <v>1161.27</v>
          </cell>
          <cell r="AN1595">
            <v>1246.47</v>
          </cell>
          <cell r="AP1595">
            <v>1247.93</v>
          </cell>
          <cell r="AQ1595">
            <v>1240.9000000000001</v>
          </cell>
        </row>
        <row r="1596">
          <cell r="AF1596">
            <v>97.432900000000004</v>
          </cell>
          <cell r="AL1596">
            <v>1219.6300000000001</v>
          </cell>
          <cell r="AM1596">
            <v>1157.82</v>
          </cell>
          <cell r="AN1596">
            <v>1245.57</v>
          </cell>
          <cell r="AP1596">
            <v>1246.6199999999999</v>
          </cell>
          <cell r="AQ1596">
            <v>1239.98</v>
          </cell>
        </row>
        <row r="1597">
          <cell r="AF1597">
            <v>97.494</v>
          </cell>
          <cell r="AL1597">
            <v>1216.6099999999999</v>
          </cell>
          <cell r="AM1597">
            <v>1154.92</v>
          </cell>
          <cell r="AN1597">
            <v>1240.5899999999999</v>
          </cell>
          <cell r="AP1597">
            <v>1240.48</v>
          </cell>
          <cell r="AQ1597">
            <v>1235.6500000000001</v>
          </cell>
        </row>
        <row r="1598">
          <cell r="AF1598">
            <v>97.555099999999996</v>
          </cell>
          <cell r="AL1598">
            <v>1214.6300000000001</v>
          </cell>
          <cell r="AM1598">
            <v>1156.92</v>
          </cell>
          <cell r="AN1598">
            <v>1244.23</v>
          </cell>
          <cell r="AP1598">
            <v>1245.49</v>
          </cell>
          <cell r="AQ1598">
            <v>1235.54</v>
          </cell>
        </row>
        <row r="1599">
          <cell r="AF1599">
            <v>97.616399999999999</v>
          </cell>
          <cell r="AL1599">
            <v>1214.3399999999999</v>
          </cell>
          <cell r="AM1599">
            <v>1156.48</v>
          </cell>
          <cell r="AN1599">
            <v>1241.19</v>
          </cell>
          <cell r="AP1599">
            <v>1242.77</v>
          </cell>
          <cell r="AQ1599">
            <v>1237.21</v>
          </cell>
        </row>
        <row r="1600">
          <cell r="AF1600">
            <v>97.677599999999998</v>
          </cell>
          <cell r="AL1600">
            <v>1219.7</v>
          </cell>
          <cell r="AM1600">
            <v>1160.32</v>
          </cell>
          <cell r="AN1600">
            <v>1242.33</v>
          </cell>
          <cell r="AP1600">
            <v>1247.25</v>
          </cell>
          <cell r="AQ1600">
            <v>1241.81</v>
          </cell>
        </row>
        <row r="1601">
          <cell r="AF1601">
            <v>97.738600000000005</v>
          </cell>
          <cell r="AL1601">
            <v>1216.4100000000001</v>
          </cell>
          <cell r="AM1601">
            <v>1157.68</v>
          </cell>
          <cell r="AN1601">
            <v>1239.23</v>
          </cell>
          <cell r="AP1601">
            <v>1244.6400000000001</v>
          </cell>
          <cell r="AQ1601">
            <v>1236.81</v>
          </cell>
        </row>
        <row r="1602">
          <cell r="AF1602">
            <v>97.799800000000005</v>
          </cell>
          <cell r="AL1602">
            <v>1213.23</v>
          </cell>
          <cell r="AM1602">
            <v>1154.6199999999999</v>
          </cell>
          <cell r="AN1602">
            <v>1240.8399999999999</v>
          </cell>
          <cell r="AP1602">
            <v>1244.6199999999999</v>
          </cell>
          <cell r="AQ1602">
            <v>1235.17</v>
          </cell>
        </row>
        <row r="1603">
          <cell r="AF1603">
            <v>97.861000000000004</v>
          </cell>
          <cell r="AL1603">
            <v>1216.79</v>
          </cell>
          <cell r="AM1603">
            <v>1157.19</v>
          </cell>
          <cell r="AN1603">
            <v>1242.0899999999999</v>
          </cell>
          <cell r="AP1603">
            <v>1241.17</v>
          </cell>
          <cell r="AQ1603">
            <v>1236.45</v>
          </cell>
        </row>
        <row r="1604">
          <cell r="AF1604">
            <v>97.9221</v>
          </cell>
          <cell r="AL1604">
            <v>1222.73</v>
          </cell>
          <cell r="AM1604">
            <v>1162.3599999999999</v>
          </cell>
          <cell r="AN1604">
            <v>1248.1600000000001</v>
          </cell>
          <cell r="AP1604">
            <v>1251.25</v>
          </cell>
          <cell r="AQ1604">
            <v>1243.99</v>
          </cell>
        </row>
        <row r="1605">
          <cell r="AF1605">
            <v>97.983400000000003</v>
          </cell>
          <cell r="AL1605">
            <v>1214.99</v>
          </cell>
          <cell r="AM1605">
            <v>1152.3800000000001</v>
          </cell>
          <cell r="AN1605">
            <v>1239.29</v>
          </cell>
          <cell r="AP1605">
            <v>1241.6600000000001</v>
          </cell>
          <cell r="AQ1605">
            <v>1234.69</v>
          </cell>
        </row>
        <row r="1606">
          <cell r="AF1606">
            <v>98.044499999999999</v>
          </cell>
          <cell r="AL1606">
            <v>1217.6199999999999</v>
          </cell>
          <cell r="AM1606">
            <v>1157.31</v>
          </cell>
          <cell r="AN1606">
            <v>1242.23</v>
          </cell>
          <cell r="AP1606">
            <v>1247.5</v>
          </cell>
          <cell r="AQ1606">
            <v>1238.1199999999999</v>
          </cell>
        </row>
        <row r="1607">
          <cell r="AF1607">
            <v>98.105599999999995</v>
          </cell>
          <cell r="AL1607">
            <v>1218.27</v>
          </cell>
          <cell r="AM1607">
            <v>1158.5999999999999</v>
          </cell>
          <cell r="AN1607">
            <v>1243.5999999999999</v>
          </cell>
          <cell r="AP1607">
            <v>1245.9100000000001</v>
          </cell>
          <cell r="AQ1607">
            <v>1238.54</v>
          </cell>
        </row>
        <row r="1608">
          <cell r="AF1608">
            <v>98.166799999999995</v>
          </cell>
          <cell r="AL1608">
            <v>1214.3599999999999</v>
          </cell>
          <cell r="AM1608">
            <v>1155.58</v>
          </cell>
          <cell r="AN1608">
            <v>1239.1300000000001</v>
          </cell>
          <cell r="AP1608">
            <v>1242.22</v>
          </cell>
          <cell r="AQ1608">
            <v>1232.68</v>
          </cell>
        </row>
        <row r="1609">
          <cell r="AF1609">
            <v>98.227999999999994</v>
          </cell>
          <cell r="AL1609">
            <v>1209.25</v>
          </cell>
          <cell r="AM1609">
            <v>1153.31</v>
          </cell>
          <cell r="AN1609">
            <v>1238.2</v>
          </cell>
          <cell r="AP1609">
            <v>1240.3499999999999</v>
          </cell>
          <cell r="AQ1609">
            <v>1234.74</v>
          </cell>
        </row>
        <row r="1610">
          <cell r="AF1610">
            <v>98.289100000000005</v>
          </cell>
          <cell r="AL1610">
            <v>1211.2</v>
          </cell>
          <cell r="AM1610">
            <v>1154.6099999999999</v>
          </cell>
          <cell r="AN1610">
            <v>1238.01</v>
          </cell>
          <cell r="AP1610">
            <v>1241.05</v>
          </cell>
          <cell r="AQ1610">
            <v>1234.3</v>
          </cell>
        </row>
        <row r="1611">
          <cell r="AF1611">
            <v>98.350300000000004</v>
          </cell>
          <cell r="AL1611">
            <v>1215</v>
          </cell>
          <cell r="AM1611">
            <v>1156.76</v>
          </cell>
          <cell r="AN1611">
            <v>1242.3699999999999</v>
          </cell>
          <cell r="AP1611">
            <v>1241.6600000000001</v>
          </cell>
          <cell r="AQ1611">
            <v>1233.42</v>
          </cell>
        </row>
        <row r="1612">
          <cell r="AF1612">
            <v>98.411500000000004</v>
          </cell>
          <cell r="AL1612">
            <v>1219.07</v>
          </cell>
          <cell r="AM1612">
            <v>1157.75</v>
          </cell>
          <cell r="AN1612">
            <v>1244.44</v>
          </cell>
          <cell r="AP1612">
            <v>1246.47</v>
          </cell>
          <cell r="AQ1612">
            <v>1237.32</v>
          </cell>
        </row>
        <row r="1613">
          <cell r="AF1613">
            <v>98.4726</v>
          </cell>
          <cell r="AL1613">
            <v>1219.49</v>
          </cell>
          <cell r="AM1613">
            <v>1160.1500000000001</v>
          </cell>
          <cell r="AN1613">
            <v>1244.76</v>
          </cell>
          <cell r="AP1613">
            <v>1248.94</v>
          </cell>
          <cell r="AQ1613">
            <v>1240.7</v>
          </cell>
        </row>
        <row r="1614">
          <cell r="AF1614">
            <v>98.533799999999999</v>
          </cell>
          <cell r="AL1614">
            <v>1216.3</v>
          </cell>
          <cell r="AM1614">
            <v>1161.1300000000001</v>
          </cell>
          <cell r="AN1614">
            <v>1245.9000000000001</v>
          </cell>
          <cell r="AP1614">
            <v>1248.32</v>
          </cell>
          <cell r="AQ1614">
            <v>1239.45</v>
          </cell>
        </row>
        <row r="1615">
          <cell r="AF1615">
            <v>98.594999999999999</v>
          </cell>
          <cell r="AL1615">
            <v>1214.18</v>
          </cell>
          <cell r="AM1615">
            <v>1155.4100000000001</v>
          </cell>
          <cell r="AN1615">
            <v>1240.8699999999999</v>
          </cell>
          <cell r="AP1615">
            <v>1242.68</v>
          </cell>
          <cell r="AQ1615">
            <v>1234.21</v>
          </cell>
        </row>
        <row r="1616">
          <cell r="AF1616">
            <v>98.656000000000006</v>
          </cell>
          <cell r="AL1616">
            <v>1212.92</v>
          </cell>
          <cell r="AM1616">
            <v>1153.6600000000001</v>
          </cell>
          <cell r="AN1616">
            <v>1240.8699999999999</v>
          </cell>
          <cell r="AP1616">
            <v>1241.3399999999999</v>
          </cell>
          <cell r="AQ1616">
            <v>1231.27</v>
          </cell>
        </row>
        <row r="1617">
          <cell r="AF1617">
            <v>98.717100000000002</v>
          </cell>
          <cell r="AL1617">
            <v>1214.04</v>
          </cell>
          <cell r="AM1617">
            <v>1155.23</v>
          </cell>
          <cell r="AN1617">
            <v>1241.45</v>
          </cell>
          <cell r="AP1617">
            <v>1243.24</v>
          </cell>
          <cell r="AQ1617">
            <v>1236.22</v>
          </cell>
        </row>
        <row r="1618">
          <cell r="AF1618">
            <v>98.778400000000005</v>
          </cell>
          <cell r="AL1618">
            <v>1219.1099999999999</v>
          </cell>
          <cell r="AM1618">
            <v>1160.1099999999999</v>
          </cell>
          <cell r="AN1618">
            <v>1244.5</v>
          </cell>
          <cell r="AP1618">
            <v>1248.06</v>
          </cell>
          <cell r="AQ1618">
            <v>1239.24</v>
          </cell>
        </row>
        <row r="1619">
          <cell r="AF1619">
            <v>98.839600000000004</v>
          </cell>
          <cell r="AL1619">
            <v>1216.92</v>
          </cell>
          <cell r="AM1619">
            <v>1158.56</v>
          </cell>
          <cell r="AN1619">
            <v>1244.67</v>
          </cell>
          <cell r="AP1619">
            <v>1247.9100000000001</v>
          </cell>
          <cell r="AQ1619">
            <v>1237.94</v>
          </cell>
        </row>
        <row r="1620">
          <cell r="AF1620">
            <v>98.900700000000001</v>
          </cell>
          <cell r="AL1620">
            <v>1216.99</v>
          </cell>
          <cell r="AM1620">
            <v>1155.32</v>
          </cell>
          <cell r="AN1620">
            <v>1240.1600000000001</v>
          </cell>
          <cell r="AP1620">
            <v>1243.5899999999999</v>
          </cell>
          <cell r="AQ1620">
            <v>1233.56</v>
          </cell>
        </row>
        <row r="1621">
          <cell r="AF1621">
            <v>98.962000000000003</v>
          </cell>
          <cell r="AL1621">
            <v>1215.3</v>
          </cell>
          <cell r="AM1621">
            <v>1153.46</v>
          </cell>
          <cell r="AN1621">
            <v>1237.6600000000001</v>
          </cell>
          <cell r="AP1621">
            <v>1240.53</v>
          </cell>
          <cell r="AQ1621">
            <v>1234.3</v>
          </cell>
        </row>
        <row r="1622">
          <cell r="AF1622">
            <v>99.022999999999996</v>
          </cell>
          <cell r="AL1622">
            <v>1217.56</v>
          </cell>
          <cell r="AM1622">
            <v>1157.78</v>
          </cell>
          <cell r="AN1622">
            <v>1244.04</v>
          </cell>
          <cell r="AP1622">
            <v>1244.8800000000001</v>
          </cell>
          <cell r="AQ1622">
            <v>1235.3699999999999</v>
          </cell>
        </row>
        <row r="1623">
          <cell r="AF1623">
            <v>99.084100000000007</v>
          </cell>
          <cell r="AL1623">
            <v>1219.1199999999999</v>
          </cell>
          <cell r="AM1623">
            <v>1159.07</v>
          </cell>
          <cell r="AN1623">
            <v>1242.6600000000001</v>
          </cell>
          <cell r="AP1623">
            <v>1245.6600000000001</v>
          </cell>
          <cell r="AQ1623">
            <v>1239.6600000000001</v>
          </cell>
        </row>
        <row r="1624">
          <cell r="AF1624">
            <v>99.145499999999998</v>
          </cell>
          <cell r="AL1624">
            <v>1216.6600000000001</v>
          </cell>
          <cell r="AM1624">
            <v>1157.6400000000001</v>
          </cell>
          <cell r="AN1624">
            <v>1244.57</v>
          </cell>
          <cell r="AP1624">
            <v>1243.42</v>
          </cell>
          <cell r="AQ1624">
            <v>1234.95</v>
          </cell>
        </row>
        <row r="1625">
          <cell r="AF1625">
            <v>99.206500000000005</v>
          </cell>
          <cell r="AL1625">
            <v>1210.06</v>
          </cell>
          <cell r="AM1625">
            <v>1154.82</v>
          </cell>
          <cell r="AN1625">
            <v>1241.18</v>
          </cell>
          <cell r="AP1625">
            <v>1241.95</v>
          </cell>
          <cell r="AQ1625">
            <v>1232.3</v>
          </cell>
        </row>
        <row r="1626">
          <cell r="AF1626">
            <v>99.267600000000002</v>
          </cell>
          <cell r="AL1626">
            <v>1215.25</v>
          </cell>
          <cell r="AM1626">
            <v>1156.48</v>
          </cell>
          <cell r="AN1626">
            <v>1241.32</v>
          </cell>
          <cell r="AP1626">
            <v>1242.67</v>
          </cell>
          <cell r="AQ1626">
            <v>1236.1099999999999</v>
          </cell>
        </row>
        <row r="1627">
          <cell r="AF1627">
            <v>99.328900000000004</v>
          </cell>
          <cell r="AL1627">
            <v>1214.83</v>
          </cell>
          <cell r="AM1627">
            <v>1156.69</v>
          </cell>
          <cell r="AN1627">
            <v>1241.2</v>
          </cell>
          <cell r="AP1627">
            <v>1244.29</v>
          </cell>
          <cell r="AQ1627">
            <v>1235.22</v>
          </cell>
        </row>
        <row r="1628">
          <cell r="AF1628">
            <v>99.390100000000004</v>
          </cell>
          <cell r="AL1628">
            <v>1219.99</v>
          </cell>
          <cell r="AM1628">
            <v>1157.33</v>
          </cell>
          <cell r="AN1628">
            <v>1243.8599999999999</v>
          </cell>
          <cell r="AP1628">
            <v>1247.76</v>
          </cell>
          <cell r="AQ1628">
            <v>1237.07</v>
          </cell>
        </row>
        <row r="1629">
          <cell r="AF1629">
            <v>99.450999999999993</v>
          </cell>
          <cell r="AL1629">
            <v>1215.71</v>
          </cell>
          <cell r="AM1629">
            <v>1157.52</v>
          </cell>
          <cell r="AN1629">
            <v>1243.58</v>
          </cell>
          <cell r="AP1629">
            <v>1245.6600000000001</v>
          </cell>
          <cell r="AQ1629">
            <v>1235.3699999999999</v>
          </cell>
        </row>
        <row r="1630">
          <cell r="AF1630">
            <v>99.512500000000003</v>
          </cell>
          <cell r="AL1630">
            <v>1212.73</v>
          </cell>
          <cell r="AM1630">
            <v>1155.26</v>
          </cell>
          <cell r="AN1630">
            <v>1238.57</v>
          </cell>
          <cell r="AP1630">
            <v>1240</v>
          </cell>
          <cell r="AQ1630">
            <v>1233.05</v>
          </cell>
        </row>
        <row r="1631">
          <cell r="AF1631">
            <v>99.573599999999999</v>
          </cell>
          <cell r="AL1631">
            <v>1211.8800000000001</v>
          </cell>
          <cell r="AM1631">
            <v>1153.8900000000001</v>
          </cell>
          <cell r="AN1631">
            <v>1238.51</v>
          </cell>
          <cell r="AP1631">
            <v>1239.79</v>
          </cell>
          <cell r="AQ1631">
            <v>1231.5999999999999</v>
          </cell>
        </row>
        <row r="1632">
          <cell r="AF1632">
            <v>99.634600000000006</v>
          </cell>
          <cell r="AL1632">
            <v>1213.56</v>
          </cell>
          <cell r="AM1632">
            <v>1155.8399999999999</v>
          </cell>
          <cell r="AN1632">
            <v>1239.3399999999999</v>
          </cell>
          <cell r="AP1632">
            <v>1242.46</v>
          </cell>
          <cell r="AQ1632">
            <v>1235.6199999999999</v>
          </cell>
        </row>
        <row r="1633">
          <cell r="AF1633">
            <v>99.695999999999998</v>
          </cell>
          <cell r="AL1633">
            <v>1217.21</v>
          </cell>
          <cell r="AM1633">
            <v>1158</v>
          </cell>
          <cell r="AN1633">
            <v>1240.7</v>
          </cell>
          <cell r="AP1633">
            <v>1244.42</v>
          </cell>
          <cell r="AQ1633">
            <v>1236.8</v>
          </cell>
        </row>
        <row r="1634">
          <cell r="AF1634">
            <v>99.757099999999994</v>
          </cell>
          <cell r="AL1634">
            <v>1213.5899999999999</v>
          </cell>
          <cell r="AM1634">
            <v>1158.06</v>
          </cell>
          <cell r="AN1634">
            <v>1241.1199999999999</v>
          </cell>
          <cell r="AP1634">
            <v>1242.01</v>
          </cell>
          <cell r="AQ1634">
            <v>1232.92</v>
          </cell>
        </row>
        <row r="1635">
          <cell r="AF1635">
            <v>99.818200000000004</v>
          </cell>
          <cell r="AL1635">
            <v>1213.0999999999999</v>
          </cell>
          <cell r="AM1635">
            <v>1152.4000000000001</v>
          </cell>
          <cell r="AN1635">
            <v>1238.3499999999999</v>
          </cell>
          <cell r="AP1635">
            <v>1237.5899999999999</v>
          </cell>
          <cell r="AQ1635">
            <v>1227.99</v>
          </cell>
        </row>
        <row r="1636">
          <cell r="AF1636">
            <v>99.879499999999993</v>
          </cell>
          <cell r="AL1636">
            <v>1214.21</v>
          </cell>
          <cell r="AM1636">
            <v>1153.3699999999999</v>
          </cell>
          <cell r="AN1636">
            <v>1238.23</v>
          </cell>
          <cell r="AP1636">
            <v>1241.3599999999999</v>
          </cell>
          <cell r="AQ1636">
            <v>1233.8699999999999</v>
          </cell>
        </row>
        <row r="1637">
          <cell r="AF1637">
            <v>99.940600000000003</v>
          </cell>
          <cell r="AL1637">
            <v>1212.31</v>
          </cell>
          <cell r="AM1637">
            <v>1155.8699999999999</v>
          </cell>
          <cell r="AN1637">
            <v>1241.67</v>
          </cell>
          <cell r="AP1637">
            <v>1242.05</v>
          </cell>
          <cell r="AQ1637">
            <v>1232.6300000000001</v>
          </cell>
        </row>
        <row r="1638">
          <cell r="AF1638">
            <v>100.002</v>
          </cell>
          <cell r="AL1638">
            <v>1213.58</v>
          </cell>
          <cell r="AM1638">
            <v>1155.17</v>
          </cell>
          <cell r="AN1638">
            <v>1243.17</v>
          </cell>
          <cell r="AP1638">
            <v>1244.58</v>
          </cell>
          <cell r="AQ1638">
            <v>1234.5999999999999</v>
          </cell>
        </row>
        <row r="1639">
          <cell r="AF1639">
            <v>100.063</v>
          </cell>
          <cell r="AL1639">
            <v>1214.3399999999999</v>
          </cell>
          <cell r="AM1639">
            <v>1157.1300000000001</v>
          </cell>
          <cell r="AN1639">
            <v>1240.75</v>
          </cell>
          <cell r="AP1639">
            <v>1243.8900000000001</v>
          </cell>
          <cell r="AQ1639">
            <v>1233.0899999999999</v>
          </cell>
        </row>
        <row r="1640">
          <cell r="AF1640">
            <v>100.124</v>
          </cell>
          <cell r="AL1640">
            <v>1215.51</v>
          </cell>
          <cell r="AM1640">
            <v>1157.0999999999999</v>
          </cell>
          <cell r="AN1640">
            <v>1239.55</v>
          </cell>
          <cell r="AP1640">
            <v>1242.46</v>
          </cell>
          <cell r="AQ1640">
            <v>1235.77</v>
          </cell>
        </row>
        <row r="1641">
          <cell r="AF1641">
            <v>100.185</v>
          </cell>
          <cell r="AL1641">
            <v>1215.21</v>
          </cell>
          <cell r="AM1641">
            <v>1155.96</v>
          </cell>
          <cell r="AN1641">
            <v>1240.25</v>
          </cell>
          <cell r="AP1641">
            <v>1243.01</v>
          </cell>
          <cell r="AQ1641">
            <v>1236.27</v>
          </cell>
        </row>
        <row r="1642">
          <cell r="AF1642">
            <v>100.246</v>
          </cell>
          <cell r="AL1642">
            <v>1214.48</v>
          </cell>
          <cell r="AM1642">
            <v>1155.68</v>
          </cell>
          <cell r="AN1642">
            <v>1241.4100000000001</v>
          </cell>
          <cell r="AP1642">
            <v>1241.93</v>
          </cell>
          <cell r="AQ1642">
            <v>1231.51</v>
          </cell>
        </row>
        <row r="1643">
          <cell r="AF1643">
            <v>100.30800000000001</v>
          </cell>
          <cell r="AL1643">
            <v>1210.6300000000001</v>
          </cell>
          <cell r="AM1643">
            <v>1153.93</v>
          </cell>
          <cell r="AN1643">
            <v>1238.75</v>
          </cell>
          <cell r="AP1643">
            <v>1238.98</v>
          </cell>
          <cell r="AQ1643">
            <v>1231.01</v>
          </cell>
        </row>
        <row r="1644">
          <cell r="AF1644">
            <v>100.369</v>
          </cell>
          <cell r="AL1644">
            <v>1217.3599999999999</v>
          </cell>
          <cell r="AM1644">
            <v>1159.53</v>
          </cell>
          <cell r="AN1644">
            <v>1242.9100000000001</v>
          </cell>
          <cell r="AP1644">
            <v>1245.8699999999999</v>
          </cell>
          <cell r="AQ1644">
            <v>1237.42</v>
          </cell>
        </row>
        <row r="1645">
          <cell r="AF1645">
            <v>100.43</v>
          </cell>
          <cell r="AL1645">
            <v>1217.56</v>
          </cell>
          <cell r="AM1645">
            <v>1158.83</v>
          </cell>
          <cell r="AN1645">
            <v>1243.98</v>
          </cell>
          <cell r="AP1645">
            <v>1242.97</v>
          </cell>
          <cell r="AQ1645">
            <v>1237.9100000000001</v>
          </cell>
        </row>
        <row r="1646">
          <cell r="AF1646">
            <v>100.491</v>
          </cell>
          <cell r="AL1646">
            <v>1214</v>
          </cell>
          <cell r="AM1646">
            <v>1154.26</v>
          </cell>
          <cell r="AN1646">
            <v>1237.03</v>
          </cell>
          <cell r="AP1646">
            <v>1239.06</v>
          </cell>
          <cell r="AQ1646">
            <v>1232.6099999999999</v>
          </cell>
        </row>
        <row r="1647">
          <cell r="AF1647">
            <v>100.55200000000001</v>
          </cell>
          <cell r="AL1647">
            <v>1212.67</v>
          </cell>
          <cell r="AM1647">
            <v>1155.5</v>
          </cell>
          <cell r="AN1647">
            <v>1240.77</v>
          </cell>
          <cell r="AP1647">
            <v>1239.3399999999999</v>
          </cell>
          <cell r="AQ1647">
            <v>1229.28</v>
          </cell>
        </row>
        <row r="1648">
          <cell r="AF1648">
            <v>100.613</v>
          </cell>
          <cell r="AL1648">
            <v>1215.68</v>
          </cell>
          <cell r="AM1648">
            <v>1158.03</v>
          </cell>
          <cell r="AN1648">
            <v>1242.48</v>
          </cell>
          <cell r="AP1648">
            <v>1243.1400000000001</v>
          </cell>
          <cell r="AQ1648">
            <v>1234.51</v>
          </cell>
        </row>
        <row r="1649">
          <cell r="AF1649">
            <v>100.675</v>
          </cell>
          <cell r="AL1649">
            <v>1216.19</v>
          </cell>
          <cell r="AM1649">
            <v>1157.57</v>
          </cell>
          <cell r="AN1649">
            <v>1239.75</v>
          </cell>
          <cell r="AP1649">
            <v>1244.17</v>
          </cell>
          <cell r="AQ1649">
            <v>1237.0999999999999</v>
          </cell>
        </row>
        <row r="1650">
          <cell r="AF1650">
            <v>100.736</v>
          </cell>
          <cell r="AL1650">
            <v>1217.3800000000001</v>
          </cell>
          <cell r="AM1650">
            <v>1155.6300000000001</v>
          </cell>
          <cell r="AN1650">
            <v>1238.27</v>
          </cell>
          <cell r="AP1650">
            <v>1242.76</v>
          </cell>
          <cell r="AQ1650">
            <v>1233.8699999999999</v>
          </cell>
        </row>
        <row r="1651">
          <cell r="AF1651">
            <v>100.797</v>
          </cell>
          <cell r="AL1651">
            <v>1211.8499999999999</v>
          </cell>
          <cell r="AM1651">
            <v>1154.07</v>
          </cell>
          <cell r="AN1651">
            <v>1241.45</v>
          </cell>
          <cell r="AP1651">
            <v>1245.1500000000001</v>
          </cell>
          <cell r="AQ1651">
            <v>1235.55</v>
          </cell>
        </row>
        <row r="1652">
          <cell r="AF1652">
            <v>100.858</v>
          </cell>
          <cell r="AL1652">
            <v>1214.75</v>
          </cell>
          <cell r="AM1652">
            <v>1154.57</v>
          </cell>
          <cell r="AN1652">
            <v>1242.69</v>
          </cell>
          <cell r="AP1652">
            <v>1240.45</v>
          </cell>
          <cell r="AQ1652">
            <v>1233.0999999999999</v>
          </cell>
        </row>
        <row r="1653">
          <cell r="AF1653">
            <v>101.057</v>
          </cell>
          <cell r="AL1653">
            <v>1214.82</v>
          </cell>
          <cell r="AM1653">
            <v>1154.31</v>
          </cell>
          <cell r="AN1653">
            <v>1238.51</v>
          </cell>
          <cell r="AP1653">
            <v>1238.67</v>
          </cell>
          <cell r="AQ1653">
            <v>1231.05</v>
          </cell>
        </row>
        <row r="1654">
          <cell r="AF1654">
            <v>101.345</v>
          </cell>
          <cell r="AL1654">
            <v>1212.48</v>
          </cell>
          <cell r="AM1654">
            <v>1157.21</v>
          </cell>
          <cell r="AN1654">
            <v>1241.95</v>
          </cell>
          <cell r="AP1654">
            <v>1240.2</v>
          </cell>
          <cell r="AQ1654">
            <v>1234.3399999999999</v>
          </cell>
        </row>
        <row r="1655">
          <cell r="AF1655">
            <v>101.532</v>
          </cell>
          <cell r="AL1655">
            <v>1213.28</v>
          </cell>
          <cell r="AM1655">
            <v>1157.3800000000001</v>
          </cell>
          <cell r="AN1655">
            <v>1241.3499999999999</v>
          </cell>
          <cell r="AP1655">
            <v>1244.6600000000001</v>
          </cell>
          <cell r="AQ1655">
            <v>1235.51</v>
          </cell>
        </row>
        <row r="1656">
          <cell r="AF1656">
            <v>101.59399999999999</v>
          </cell>
          <cell r="AL1656">
            <v>1218.56</v>
          </cell>
          <cell r="AM1656">
            <v>1160.22</v>
          </cell>
          <cell r="AN1656">
            <v>1244.3699999999999</v>
          </cell>
          <cell r="AP1656">
            <v>1245.68</v>
          </cell>
          <cell r="AQ1656">
            <v>1237.42</v>
          </cell>
        </row>
        <row r="1657">
          <cell r="AF1657">
            <v>101.654</v>
          </cell>
          <cell r="AL1657">
            <v>1218.22</v>
          </cell>
          <cell r="AM1657">
            <v>1158.8399999999999</v>
          </cell>
          <cell r="AN1657">
            <v>1244.6199999999999</v>
          </cell>
          <cell r="AP1657">
            <v>1244.78</v>
          </cell>
          <cell r="AQ1657">
            <v>1237.1500000000001</v>
          </cell>
        </row>
        <row r="1658">
          <cell r="AF1658">
            <v>101.714</v>
          </cell>
          <cell r="AL1658">
            <v>1211.73</v>
          </cell>
          <cell r="AM1658">
            <v>1152.03</v>
          </cell>
          <cell r="AN1658">
            <v>1237.1199999999999</v>
          </cell>
          <cell r="AP1658">
            <v>1237.8900000000001</v>
          </cell>
          <cell r="AQ1658">
            <v>1229.4100000000001</v>
          </cell>
        </row>
        <row r="1659">
          <cell r="AF1659">
            <v>101.77500000000001</v>
          </cell>
          <cell r="AL1659">
            <v>1207.08</v>
          </cell>
          <cell r="AM1659">
            <v>1149.6600000000001</v>
          </cell>
          <cell r="AN1659">
            <v>1234.6500000000001</v>
          </cell>
          <cell r="AP1659">
            <v>1235.8399999999999</v>
          </cell>
          <cell r="AQ1659">
            <v>1228.8</v>
          </cell>
        </row>
        <row r="1660">
          <cell r="AF1660">
            <v>101.837</v>
          </cell>
          <cell r="AL1660">
            <v>1213.74</v>
          </cell>
          <cell r="AM1660">
            <v>1156.4100000000001</v>
          </cell>
          <cell r="AN1660">
            <v>1241.49</v>
          </cell>
          <cell r="AP1660">
            <v>1240.08</v>
          </cell>
          <cell r="AQ1660">
            <v>1235.8800000000001</v>
          </cell>
        </row>
        <row r="1661">
          <cell r="AF1661">
            <v>101.898</v>
          </cell>
          <cell r="AL1661">
            <v>1212.83</v>
          </cell>
          <cell r="AM1661">
            <v>1155.33</v>
          </cell>
          <cell r="AN1661">
            <v>1240.51</v>
          </cell>
          <cell r="AP1661">
            <v>1241.77</v>
          </cell>
          <cell r="AQ1661">
            <v>1233.55</v>
          </cell>
        </row>
        <row r="1662">
          <cell r="AF1662">
            <v>101.959</v>
          </cell>
          <cell r="AL1662">
            <v>1211.68</v>
          </cell>
          <cell r="AM1662">
            <v>1154.19</v>
          </cell>
          <cell r="AN1662">
            <v>1235.7</v>
          </cell>
          <cell r="AP1662">
            <v>1240.82</v>
          </cell>
          <cell r="AQ1662">
            <v>1231.21</v>
          </cell>
        </row>
        <row r="1663">
          <cell r="AF1663">
            <v>102.02</v>
          </cell>
          <cell r="AL1663">
            <v>1214.18</v>
          </cell>
          <cell r="AM1663">
            <v>1156.68</v>
          </cell>
          <cell r="AN1663">
            <v>1240.9000000000001</v>
          </cell>
          <cell r="AP1663">
            <v>1243.43</v>
          </cell>
          <cell r="AQ1663">
            <v>1234.45</v>
          </cell>
        </row>
        <row r="1664">
          <cell r="AF1664">
            <v>102.081</v>
          </cell>
          <cell r="AL1664">
            <v>1214.4000000000001</v>
          </cell>
          <cell r="AM1664">
            <v>1155.78</v>
          </cell>
          <cell r="AN1664">
            <v>1240.76</v>
          </cell>
          <cell r="AP1664">
            <v>1243.54</v>
          </cell>
          <cell r="AQ1664">
            <v>1235.3699999999999</v>
          </cell>
        </row>
        <row r="1665">
          <cell r="AF1665">
            <v>102.142</v>
          </cell>
          <cell r="AL1665">
            <v>1211.8499999999999</v>
          </cell>
          <cell r="AM1665">
            <v>1153.6199999999999</v>
          </cell>
          <cell r="AN1665">
            <v>1239.3900000000001</v>
          </cell>
          <cell r="AP1665">
            <v>1239.3399999999999</v>
          </cell>
          <cell r="AQ1665">
            <v>1232.93</v>
          </cell>
        </row>
        <row r="1666">
          <cell r="AF1666">
            <v>102.20399999999999</v>
          </cell>
          <cell r="AL1666">
            <v>1214.17</v>
          </cell>
          <cell r="AM1666">
            <v>1155.77</v>
          </cell>
          <cell r="AN1666">
            <v>1243.21</v>
          </cell>
          <cell r="AP1666">
            <v>1242.57</v>
          </cell>
          <cell r="AQ1666">
            <v>1235.6500000000001</v>
          </cell>
        </row>
        <row r="1667">
          <cell r="AF1667">
            <v>102.265</v>
          </cell>
          <cell r="AL1667">
            <v>1215.9000000000001</v>
          </cell>
          <cell r="AM1667">
            <v>1155.31</v>
          </cell>
          <cell r="AN1667">
            <v>1238.71</v>
          </cell>
          <cell r="AP1667">
            <v>1242.67</v>
          </cell>
          <cell r="AQ1667">
            <v>1233.2</v>
          </cell>
        </row>
        <row r="1668">
          <cell r="AF1668">
            <v>102.32599999999999</v>
          </cell>
          <cell r="AL1668">
            <v>1216.52</v>
          </cell>
          <cell r="AM1668">
            <v>1157.21</v>
          </cell>
          <cell r="AN1668">
            <v>1241.54</v>
          </cell>
          <cell r="AP1668">
            <v>1244.3900000000001</v>
          </cell>
          <cell r="AQ1668">
            <v>1235.01</v>
          </cell>
        </row>
        <row r="1669">
          <cell r="AF1669">
            <v>102.387</v>
          </cell>
          <cell r="AL1669">
            <v>1211.17</v>
          </cell>
          <cell r="AM1669">
            <v>1155.78</v>
          </cell>
          <cell r="AN1669">
            <v>1239.58</v>
          </cell>
          <cell r="AP1669">
            <v>1239.04</v>
          </cell>
          <cell r="AQ1669">
            <v>1228.24</v>
          </cell>
        </row>
        <row r="1670">
          <cell r="AF1670">
            <v>102.44799999999999</v>
          </cell>
          <cell r="AL1670">
            <v>1209.4100000000001</v>
          </cell>
          <cell r="AM1670">
            <v>1152.92</v>
          </cell>
          <cell r="AN1670">
            <v>1237.46</v>
          </cell>
          <cell r="AP1670">
            <v>1235.27</v>
          </cell>
          <cell r="AQ1670">
            <v>1231.48</v>
          </cell>
        </row>
        <row r="1671">
          <cell r="AF1671">
            <v>102.509</v>
          </cell>
          <cell r="AL1671">
            <v>1209.1500000000001</v>
          </cell>
          <cell r="AM1671">
            <v>1152.7</v>
          </cell>
          <cell r="AN1671">
            <v>1237.0899999999999</v>
          </cell>
          <cell r="AP1671">
            <v>1237.79</v>
          </cell>
          <cell r="AQ1671">
            <v>1234.01</v>
          </cell>
        </row>
        <row r="1672">
          <cell r="AF1672">
            <v>102.57</v>
          </cell>
          <cell r="AL1672">
            <v>1211.18</v>
          </cell>
          <cell r="AM1672">
            <v>1156.31</v>
          </cell>
          <cell r="AN1672">
            <v>1240.1199999999999</v>
          </cell>
          <cell r="AP1672">
            <v>1243.72</v>
          </cell>
          <cell r="AQ1672">
            <v>1234.71</v>
          </cell>
        </row>
        <row r="1673">
          <cell r="AF1673">
            <v>102.63200000000001</v>
          </cell>
          <cell r="AL1673">
            <v>1210.8900000000001</v>
          </cell>
          <cell r="AM1673">
            <v>1153.92</v>
          </cell>
          <cell r="AN1673">
            <v>1240.07</v>
          </cell>
          <cell r="AP1673">
            <v>1240.18</v>
          </cell>
          <cell r="AQ1673">
            <v>1233.24</v>
          </cell>
        </row>
        <row r="1674">
          <cell r="AF1674">
            <v>102.693</v>
          </cell>
          <cell r="AL1674">
            <v>1213.02</v>
          </cell>
          <cell r="AM1674">
            <v>1154.06</v>
          </cell>
          <cell r="AN1674">
            <v>1240.3699999999999</v>
          </cell>
          <cell r="AP1674">
            <v>1241.07</v>
          </cell>
          <cell r="AQ1674">
            <v>1232.7</v>
          </cell>
        </row>
        <row r="1675">
          <cell r="AF1675">
            <v>102.754</v>
          </cell>
          <cell r="AL1675">
            <v>1209.33</v>
          </cell>
          <cell r="AM1675">
            <v>1150.3800000000001</v>
          </cell>
          <cell r="AN1675">
            <v>1237.01</v>
          </cell>
          <cell r="AP1675">
            <v>1236.6500000000001</v>
          </cell>
          <cell r="AQ1675">
            <v>1230.29</v>
          </cell>
        </row>
        <row r="1676">
          <cell r="AF1676">
            <v>102.815</v>
          </cell>
          <cell r="AL1676">
            <v>1214.08</v>
          </cell>
          <cell r="AM1676">
            <v>1155.08</v>
          </cell>
          <cell r="AN1676">
            <v>1238.29</v>
          </cell>
          <cell r="AP1676">
            <v>1240.48</v>
          </cell>
          <cell r="AQ1676">
            <v>1230.3699999999999</v>
          </cell>
        </row>
        <row r="1677">
          <cell r="AF1677">
            <v>102.876</v>
          </cell>
          <cell r="AL1677">
            <v>1209.8900000000001</v>
          </cell>
          <cell r="AM1677">
            <v>1154.8399999999999</v>
          </cell>
          <cell r="AN1677">
            <v>1238.46</v>
          </cell>
          <cell r="AP1677">
            <v>1237.48</v>
          </cell>
          <cell r="AQ1677">
            <v>1231.6400000000001</v>
          </cell>
        </row>
        <row r="1678">
          <cell r="AF1678">
            <v>102.938</v>
          </cell>
          <cell r="AL1678">
            <v>1213.1400000000001</v>
          </cell>
          <cell r="AM1678">
            <v>1153.6199999999999</v>
          </cell>
          <cell r="AN1678">
            <v>1236.75</v>
          </cell>
          <cell r="AP1678">
            <v>1239</v>
          </cell>
          <cell r="AQ1678">
            <v>1233.6400000000001</v>
          </cell>
        </row>
        <row r="1679">
          <cell r="AF1679">
            <v>102.999</v>
          </cell>
          <cell r="AL1679">
            <v>1210.92</v>
          </cell>
          <cell r="AM1679">
            <v>1154.01</v>
          </cell>
          <cell r="AN1679">
            <v>1237.43</v>
          </cell>
          <cell r="AP1679">
            <v>1238.92</v>
          </cell>
          <cell r="AQ1679">
            <v>1231.8900000000001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470DCD-57F8-4586-A148-86AD4599840E}">
  <sheetPr codeName="Sheet2"/>
  <dimension ref="M1:AX1680"/>
  <sheetViews>
    <sheetView tabSelected="1" zoomScale="55" zoomScaleNormal="55" workbookViewId="0">
      <selection activeCell="F73" sqref="F73"/>
    </sheetView>
  </sheetViews>
  <sheetFormatPr defaultRowHeight="14.4" x14ac:dyDescent="0.3"/>
  <cols>
    <col min="13" max="13" width="8.88671875" style="1"/>
    <col min="32" max="32" width="8.88671875" style="1"/>
    <col min="33" max="33" width="8.88671875" style="2"/>
    <col min="34" max="34" width="16.88671875" bestFit="1" customWidth="1"/>
    <col min="40" max="40" width="8.88671875" style="1"/>
    <col min="50" max="50" width="8.88671875" style="1"/>
  </cols>
  <sheetData>
    <row r="1" spans="14:49" x14ac:dyDescent="0.3">
      <c r="N1" s="3" t="s">
        <v>0</v>
      </c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G1" s="4" t="s">
        <v>1</v>
      </c>
      <c r="AH1" s="4"/>
      <c r="AI1" s="4"/>
      <c r="AJ1" s="4"/>
      <c r="AK1" s="4"/>
      <c r="AL1" s="4"/>
      <c r="AM1" s="4"/>
      <c r="AO1" s="3" t="s">
        <v>2</v>
      </c>
      <c r="AP1" s="3"/>
      <c r="AQ1" s="3"/>
      <c r="AR1" s="3"/>
      <c r="AS1" s="3"/>
      <c r="AT1" s="3"/>
      <c r="AU1" s="3"/>
      <c r="AV1" s="3"/>
      <c r="AW1" s="3"/>
    </row>
    <row r="2" spans="14:49" x14ac:dyDescent="0.3">
      <c r="AI2" t="s">
        <v>3</v>
      </c>
      <c r="AJ2" t="s">
        <v>4</v>
      </c>
      <c r="AQ2" t="s">
        <v>4</v>
      </c>
      <c r="AR2" t="s">
        <v>5</v>
      </c>
    </row>
    <row r="3" spans="14:49" x14ac:dyDescent="0.3">
      <c r="O3" t="s">
        <v>6</v>
      </c>
      <c r="P3" t="s">
        <v>7</v>
      </c>
      <c r="Q3" t="s">
        <v>8</v>
      </c>
      <c r="R3" t="s">
        <v>9</v>
      </c>
      <c r="S3" t="s">
        <v>10</v>
      </c>
      <c r="T3" t="s">
        <v>11</v>
      </c>
      <c r="U3" t="s">
        <v>12</v>
      </c>
      <c r="V3" t="s">
        <v>13</v>
      </c>
      <c r="W3" t="s">
        <v>14</v>
      </c>
      <c r="X3" t="s">
        <v>15</v>
      </c>
      <c r="Y3" t="s">
        <v>16</v>
      </c>
      <c r="Z3" t="s">
        <v>17</v>
      </c>
      <c r="AA3" t="s">
        <v>18</v>
      </c>
      <c r="AC3" t="s">
        <v>6</v>
      </c>
      <c r="AD3" t="s">
        <v>19</v>
      </c>
      <c r="AH3" t="s">
        <v>20</v>
      </c>
      <c r="AI3">
        <v>6.2313133558819933</v>
      </c>
      <c r="AJ3">
        <v>-5.2054204087021319</v>
      </c>
      <c r="AP3" t="s">
        <v>21</v>
      </c>
      <c r="AQ3">
        <v>-6.9041422653094413</v>
      </c>
      <c r="AR3">
        <v>0</v>
      </c>
    </row>
    <row r="4" spans="14:49" x14ac:dyDescent="0.3">
      <c r="O4">
        <v>0</v>
      </c>
      <c r="P4">
        <v>1423.24</v>
      </c>
      <c r="Q4">
        <v>1293.6099999999999</v>
      </c>
      <c r="R4">
        <v>1280.3800000000001</v>
      </c>
      <c r="S4">
        <v>1337.44</v>
      </c>
      <c r="T4">
        <v>1331.58</v>
      </c>
      <c r="U4">
        <v>1410.79</v>
      </c>
      <c r="V4">
        <v>1364.05</v>
      </c>
      <c r="W4">
        <v>1433.09</v>
      </c>
      <c r="X4">
        <v>1459.28</v>
      </c>
      <c r="Y4">
        <v>1438.83</v>
      </c>
      <c r="Z4">
        <v>1428.44</v>
      </c>
      <c r="AA4">
        <v>1527.17</v>
      </c>
      <c r="AC4">
        <v>0</v>
      </c>
      <c r="AD4">
        <v>1052.3399999999999</v>
      </c>
      <c r="AH4" t="s">
        <v>22</v>
      </c>
      <c r="AI4">
        <v>21.724694999319382</v>
      </c>
      <c r="AJ4">
        <v>-4.6630463120504073</v>
      </c>
      <c r="AP4" t="s">
        <v>23</v>
      </c>
      <c r="AQ4">
        <v>-6.2794460054546608</v>
      </c>
      <c r="AR4">
        <v>0.2</v>
      </c>
    </row>
    <row r="5" spans="14:49" x14ac:dyDescent="0.3">
      <c r="O5">
        <v>6.1395999999999999E-2</v>
      </c>
      <c r="P5">
        <v>1420.15</v>
      </c>
      <c r="Q5">
        <v>1291.43</v>
      </c>
      <c r="R5">
        <v>1279.33</v>
      </c>
      <c r="S5">
        <v>1335.14</v>
      </c>
      <c r="T5">
        <v>1325.97</v>
      </c>
      <c r="U5">
        <v>1407.54</v>
      </c>
      <c r="V5">
        <v>1361.26</v>
      </c>
      <c r="W5">
        <v>1427.09</v>
      </c>
      <c r="X5">
        <v>1451.94</v>
      </c>
      <c r="Y5">
        <v>1435.37</v>
      </c>
      <c r="Z5">
        <v>1423.98</v>
      </c>
      <c r="AA5">
        <v>1527.01</v>
      </c>
      <c r="AC5">
        <v>1.0128999999999999</v>
      </c>
      <c r="AD5">
        <v>1047.29</v>
      </c>
      <c r="AH5" t="s">
        <v>24</v>
      </c>
      <c r="AI5">
        <v>9.7928400641946897E-2</v>
      </c>
      <c r="AJ5">
        <v>-7.0090913382953968</v>
      </c>
      <c r="AP5" t="s">
        <v>25</v>
      </c>
      <c r="AQ5">
        <v>-5.6622687752938914</v>
      </c>
      <c r="AR5">
        <v>1</v>
      </c>
    </row>
    <row r="6" spans="14:49" x14ac:dyDescent="0.3">
      <c r="O6">
        <v>0.122443</v>
      </c>
      <c r="P6">
        <v>1419.06</v>
      </c>
      <c r="Q6">
        <v>1289.76</v>
      </c>
      <c r="R6">
        <v>1277.3</v>
      </c>
      <c r="S6">
        <v>1334.84</v>
      </c>
      <c r="T6">
        <v>1327.54</v>
      </c>
      <c r="U6">
        <v>1408.3</v>
      </c>
      <c r="V6">
        <v>1360.6</v>
      </c>
      <c r="W6">
        <v>1428.29</v>
      </c>
      <c r="X6">
        <v>1453.46</v>
      </c>
      <c r="Y6">
        <v>1438.1</v>
      </c>
      <c r="Z6">
        <v>1425.51</v>
      </c>
      <c r="AA6">
        <v>1526.06</v>
      </c>
      <c r="AC6">
        <v>2.0411299999999999</v>
      </c>
      <c r="AD6">
        <v>1043.22</v>
      </c>
      <c r="AH6" t="s">
        <v>26</v>
      </c>
      <c r="AI6">
        <v>5.0999690602827573E-2</v>
      </c>
      <c r="AJ6">
        <v>-7.292432458605834</v>
      </c>
      <c r="AP6" t="s">
        <v>27</v>
      </c>
      <c r="AQ6">
        <v>-5.45</v>
      </c>
      <c r="AR6">
        <v>1</v>
      </c>
    </row>
    <row r="7" spans="14:49" x14ac:dyDescent="0.3">
      <c r="O7">
        <v>0.183611</v>
      </c>
      <c r="P7">
        <v>1424.42</v>
      </c>
      <c r="Q7">
        <v>1293.7</v>
      </c>
      <c r="R7">
        <v>1280.18</v>
      </c>
      <c r="S7">
        <v>1339.67</v>
      </c>
      <c r="T7">
        <v>1331.97</v>
      </c>
      <c r="U7">
        <v>1410.6</v>
      </c>
      <c r="V7">
        <v>1367.49</v>
      </c>
      <c r="W7">
        <v>1433.61</v>
      </c>
      <c r="X7">
        <v>1459.17</v>
      </c>
      <c r="Y7">
        <v>1438.28</v>
      </c>
      <c r="Z7">
        <v>1429.02</v>
      </c>
      <c r="AA7">
        <v>1530.9</v>
      </c>
      <c r="AC7">
        <v>3.06332</v>
      </c>
      <c r="AD7">
        <v>1039.6400000000001</v>
      </c>
      <c r="AH7" t="s">
        <v>28</v>
      </c>
      <c r="AI7">
        <v>53.917466587984308</v>
      </c>
      <c r="AJ7">
        <v>-4.2682705221238306</v>
      </c>
      <c r="AP7" t="s">
        <v>29</v>
      </c>
      <c r="AQ7">
        <v>-5.6609731871814875</v>
      </c>
      <c r="AR7">
        <v>1</v>
      </c>
    </row>
    <row r="8" spans="14:49" x14ac:dyDescent="0.3">
      <c r="O8">
        <v>0.244669</v>
      </c>
      <c r="P8">
        <v>1422.25</v>
      </c>
      <c r="Q8">
        <v>1292.21</v>
      </c>
      <c r="R8">
        <v>1278.28</v>
      </c>
      <c r="S8">
        <v>1335.06</v>
      </c>
      <c r="T8">
        <v>1328.38</v>
      </c>
      <c r="U8">
        <v>1410.61</v>
      </c>
      <c r="V8">
        <v>1362.73</v>
      </c>
      <c r="W8">
        <v>1427.99</v>
      </c>
      <c r="X8">
        <v>1457.04</v>
      </c>
      <c r="Y8">
        <v>1437.33</v>
      </c>
      <c r="Z8">
        <v>1426.56</v>
      </c>
      <c r="AA8">
        <v>1529.34</v>
      </c>
      <c r="AC8">
        <v>4.0862800000000004</v>
      </c>
      <c r="AD8">
        <v>1035.28</v>
      </c>
      <c r="AH8" t="s">
        <v>30</v>
      </c>
      <c r="AI8">
        <v>0.19189231807344023</v>
      </c>
      <c r="AJ8">
        <v>-6.7169424108043563</v>
      </c>
      <c r="AP8" t="s">
        <v>31</v>
      </c>
      <c r="AQ8">
        <v>-5.6061724732221538</v>
      </c>
      <c r="AR8">
        <v>0.25</v>
      </c>
    </row>
    <row r="9" spans="14:49" x14ac:dyDescent="0.3">
      <c r="O9">
        <v>0.30588900000000002</v>
      </c>
      <c r="P9">
        <v>1417.98</v>
      </c>
      <c r="Q9">
        <v>1293.33</v>
      </c>
      <c r="R9">
        <v>1280.46</v>
      </c>
      <c r="S9">
        <v>1334.95</v>
      </c>
      <c r="T9">
        <v>1327.76</v>
      </c>
      <c r="U9">
        <v>1410.24</v>
      </c>
      <c r="V9">
        <v>1361.07</v>
      </c>
      <c r="W9">
        <v>1429.08</v>
      </c>
      <c r="X9">
        <v>1455.39</v>
      </c>
      <c r="Y9">
        <v>1436.74</v>
      </c>
      <c r="Z9">
        <v>1426.46</v>
      </c>
      <c r="AA9">
        <v>1525.23</v>
      </c>
      <c r="AC9">
        <v>5.01091</v>
      </c>
      <c r="AD9">
        <v>1034.3399999999999</v>
      </c>
      <c r="AH9" t="s">
        <v>32</v>
      </c>
      <c r="AI9">
        <v>8.4922266454513213</v>
      </c>
      <c r="AJ9">
        <v>-5.0709784236493087</v>
      </c>
      <c r="AP9" t="s">
        <v>33</v>
      </c>
      <c r="AQ9">
        <v>-6.8006777415050497</v>
      </c>
      <c r="AR9">
        <v>0.25</v>
      </c>
    </row>
    <row r="10" spans="14:49" x14ac:dyDescent="0.3">
      <c r="O10">
        <v>0.36703200000000002</v>
      </c>
      <c r="P10">
        <v>1421.1</v>
      </c>
      <c r="Q10">
        <v>1292.01</v>
      </c>
      <c r="R10">
        <v>1282.9100000000001</v>
      </c>
      <c r="S10">
        <v>1338.28</v>
      </c>
      <c r="T10">
        <v>1329.86</v>
      </c>
      <c r="U10">
        <v>1407.53</v>
      </c>
      <c r="V10">
        <v>1361.35</v>
      </c>
      <c r="W10">
        <v>1427.63</v>
      </c>
      <c r="X10">
        <v>1453.11</v>
      </c>
      <c r="Y10">
        <v>1438.68</v>
      </c>
      <c r="Z10">
        <v>1425.59</v>
      </c>
      <c r="AA10">
        <v>1523.82</v>
      </c>
      <c r="AC10">
        <v>6.0375500000000004</v>
      </c>
      <c r="AD10">
        <v>1030.8599999999999</v>
      </c>
      <c r="AH10" t="s">
        <v>34</v>
      </c>
      <c r="AI10">
        <v>80.53971841592552</v>
      </c>
      <c r="AJ10">
        <v>-4.0939898931122913</v>
      </c>
      <c r="AP10" t="s">
        <v>35</v>
      </c>
      <c r="AQ10">
        <v>-6.5365352957548302</v>
      </c>
      <c r="AR10">
        <v>0.72727272727272729</v>
      </c>
    </row>
    <row r="11" spans="14:49" x14ac:dyDescent="0.3">
      <c r="O11">
        <v>0.42819099999999999</v>
      </c>
      <c r="P11">
        <v>1422.11</v>
      </c>
      <c r="Q11">
        <v>1295.43</v>
      </c>
      <c r="R11">
        <v>1279.9100000000001</v>
      </c>
      <c r="S11">
        <v>1335.72</v>
      </c>
      <c r="T11">
        <v>1330.46</v>
      </c>
      <c r="U11">
        <v>1410.81</v>
      </c>
      <c r="V11">
        <v>1365.21</v>
      </c>
      <c r="W11">
        <v>1432.48</v>
      </c>
      <c r="X11">
        <v>1454.49</v>
      </c>
      <c r="Y11">
        <v>1437.92</v>
      </c>
      <c r="Z11">
        <v>1424.92</v>
      </c>
      <c r="AA11">
        <v>1530.82</v>
      </c>
      <c r="AC11">
        <v>7.0585300000000002</v>
      </c>
      <c r="AD11">
        <v>1027.6400000000001</v>
      </c>
      <c r="AH11" t="s">
        <v>36</v>
      </c>
      <c r="AI11">
        <v>0.49565467194899576</v>
      </c>
      <c r="AJ11">
        <v>-6.3048207958871378</v>
      </c>
      <c r="AP11" t="s">
        <v>37</v>
      </c>
      <c r="AQ11">
        <v>-6.5909378598680579</v>
      </c>
      <c r="AR11">
        <v>0</v>
      </c>
    </row>
    <row r="12" spans="14:49" x14ac:dyDescent="0.3">
      <c r="O12">
        <v>0.48943799999999998</v>
      </c>
      <c r="P12">
        <v>1424.77</v>
      </c>
      <c r="Q12">
        <v>1294.03</v>
      </c>
      <c r="R12">
        <v>1279.8499999999999</v>
      </c>
      <c r="S12">
        <v>1339.45</v>
      </c>
      <c r="T12">
        <v>1330.31</v>
      </c>
      <c r="U12">
        <v>1408.82</v>
      </c>
      <c r="V12">
        <v>1362.8</v>
      </c>
      <c r="W12">
        <v>1432.12</v>
      </c>
      <c r="X12">
        <v>1455.13</v>
      </c>
      <c r="Y12">
        <v>1439.71</v>
      </c>
      <c r="Z12">
        <v>1428.15</v>
      </c>
      <c r="AA12">
        <v>1529.19</v>
      </c>
      <c r="AC12">
        <v>8.08291</v>
      </c>
      <c r="AD12">
        <v>1031.18</v>
      </c>
      <c r="AH12" t="s">
        <v>38</v>
      </c>
      <c r="AI12">
        <v>0.25832202506873075</v>
      </c>
      <c r="AJ12">
        <v>-6.5878385634046142</v>
      </c>
      <c r="AP12" t="s">
        <v>39</v>
      </c>
      <c r="AQ12">
        <v>-6.4378242760995201</v>
      </c>
      <c r="AR12">
        <v>0</v>
      </c>
    </row>
    <row r="13" spans="14:49" x14ac:dyDescent="0.3">
      <c r="O13">
        <v>0.55057900000000004</v>
      </c>
      <c r="P13">
        <v>1428.01</v>
      </c>
      <c r="Q13">
        <v>1297.02</v>
      </c>
      <c r="R13">
        <v>1286.1099999999999</v>
      </c>
      <c r="S13">
        <v>1337.81</v>
      </c>
      <c r="T13">
        <v>1333.06</v>
      </c>
      <c r="U13">
        <v>1413.52</v>
      </c>
      <c r="V13">
        <v>1366.65</v>
      </c>
      <c r="W13">
        <v>1435.21</v>
      </c>
      <c r="X13">
        <v>1460.1</v>
      </c>
      <c r="Y13">
        <v>1440.17</v>
      </c>
      <c r="Z13">
        <v>1433.18</v>
      </c>
      <c r="AA13">
        <v>1533.97</v>
      </c>
      <c r="AC13">
        <v>9.0109499999999993</v>
      </c>
      <c r="AD13">
        <v>1023.45</v>
      </c>
      <c r="AH13" t="s">
        <v>40</v>
      </c>
      <c r="AI13">
        <v>0.8139844100349608</v>
      </c>
      <c r="AJ13">
        <v>-6.0893839129248368</v>
      </c>
      <c r="AP13" t="s">
        <v>41</v>
      </c>
      <c r="AQ13">
        <v>-6.4456701121737003</v>
      </c>
      <c r="AR13">
        <v>0</v>
      </c>
    </row>
    <row r="14" spans="14:49" x14ac:dyDescent="0.3">
      <c r="O14">
        <v>0.611653</v>
      </c>
      <c r="P14">
        <v>1423.27</v>
      </c>
      <c r="Q14">
        <v>1295.71</v>
      </c>
      <c r="R14">
        <v>1281.8800000000001</v>
      </c>
      <c r="S14">
        <v>1338.35</v>
      </c>
      <c r="T14">
        <v>1331.33</v>
      </c>
      <c r="U14">
        <v>1410.64</v>
      </c>
      <c r="V14">
        <v>1364.27</v>
      </c>
      <c r="W14">
        <v>1430.66</v>
      </c>
      <c r="X14">
        <v>1456.87</v>
      </c>
      <c r="Y14">
        <v>1439.76</v>
      </c>
      <c r="Z14">
        <v>1428.99</v>
      </c>
      <c r="AA14">
        <v>1528.37</v>
      </c>
      <c r="AC14">
        <v>10.036199999999999</v>
      </c>
      <c r="AD14">
        <v>1023.07</v>
      </c>
      <c r="AH14" t="s">
        <v>42</v>
      </c>
      <c r="AI14">
        <v>5.6127165463430826</v>
      </c>
      <c r="AJ14">
        <v>-5.2508268899854738</v>
      </c>
      <c r="AP14" t="s">
        <v>43</v>
      </c>
      <c r="AQ14">
        <v>-6.8085326757419606</v>
      </c>
      <c r="AR14">
        <v>0</v>
      </c>
    </row>
    <row r="15" spans="14:49" x14ac:dyDescent="0.3">
      <c r="O15">
        <v>0.67295400000000005</v>
      </c>
      <c r="P15">
        <v>1419.85</v>
      </c>
      <c r="Q15">
        <v>1293.4000000000001</v>
      </c>
      <c r="R15">
        <v>1281.23</v>
      </c>
      <c r="S15">
        <v>1336.9</v>
      </c>
      <c r="T15">
        <v>1326.98</v>
      </c>
      <c r="U15">
        <v>1409.93</v>
      </c>
      <c r="V15">
        <v>1363.44</v>
      </c>
      <c r="W15">
        <v>1430.18</v>
      </c>
      <c r="X15">
        <v>1456.62</v>
      </c>
      <c r="Y15">
        <v>1435.51</v>
      </c>
      <c r="Z15">
        <v>1426.38</v>
      </c>
      <c r="AA15">
        <v>1526.83</v>
      </c>
      <c r="AC15">
        <v>11.054</v>
      </c>
      <c r="AD15">
        <v>915.02300000000002</v>
      </c>
      <c r="AH15" t="s">
        <v>44</v>
      </c>
      <c r="AI15">
        <v>24.265855731748299</v>
      </c>
      <c r="AJ15">
        <v>-4.6150043887491368</v>
      </c>
      <c r="AP15" t="s">
        <v>45</v>
      </c>
      <c r="AQ15">
        <v>-6.654011702977269</v>
      </c>
      <c r="AR15">
        <v>0</v>
      </c>
    </row>
    <row r="16" spans="14:49" x14ac:dyDescent="0.3">
      <c r="O16">
        <v>0.73411300000000002</v>
      </c>
      <c r="P16">
        <v>1420.24</v>
      </c>
      <c r="Q16">
        <v>1292.77</v>
      </c>
      <c r="R16">
        <v>1278.57</v>
      </c>
      <c r="S16">
        <v>1335.93</v>
      </c>
      <c r="T16">
        <v>1330.21</v>
      </c>
      <c r="U16">
        <v>1406.86</v>
      </c>
      <c r="V16">
        <v>1360.84</v>
      </c>
      <c r="W16">
        <v>1430.66</v>
      </c>
      <c r="X16">
        <v>1453.53</v>
      </c>
      <c r="Y16">
        <v>1436.72</v>
      </c>
      <c r="Z16">
        <v>1423.71</v>
      </c>
      <c r="AA16">
        <v>1522.6</v>
      </c>
      <c r="AC16">
        <v>12.0776</v>
      </c>
      <c r="AD16">
        <v>984.37</v>
      </c>
      <c r="AP16" t="s">
        <v>46</v>
      </c>
      <c r="AQ16">
        <v>-6.339769899618358</v>
      </c>
      <c r="AR16">
        <v>0.7142857142857143</v>
      </c>
    </row>
    <row r="17" spans="15:44" x14ac:dyDescent="0.3">
      <c r="O17">
        <v>0.795234</v>
      </c>
      <c r="P17">
        <v>1417.27</v>
      </c>
      <c r="Q17">
        <v>1291.04</v>
      </c>
      <c r="R17">
        <v>1277.3599999999999</v>
      </c>
      <c r="S17">
        <v>1333.93</v>
      </c>
      <c r="T17">
        <v>1327.17</v>
      </c>
      <c r="U17">
        <v>1406.39</v>
      </c>
      <c r="V17">
        <v>1360.76</v>
      </c>
      <c r="W17">
        <v>1429.81</v>
      </c>
      <c r="X17">
        <v>1452</v>
      </c>
      <c r="Y17">
        <v>1434.77</v>
      </c>
      <c r="Z17">
        <v>1423.65</v>
      </c>
      <c r="AA17">
        <v>1525.22</v>
      </c>
      <c r="AC17">
        <v>13.010999999999999</v>
      </c>
      <c r="AD17">
        <v>979.06299999999999</v>
      </c>
      <c r="AP17" t="s">
        <v>47</v>
      </c>
      <c r="AQ17">
        <v>-6.0299784471222848</v>
      </c>
      <c r="AR17">
        <v>0.66666666666666663</v>
      </c>
    </row>
    <row r="18" spans="15:44" x14ac:dyDescent="0.3">
      <c r="O18">
        <v>0.856487</v>
      </c>
      <c r="P18">
        <v>1418.42</v>
      </c>
      <c r="Q18">
        <v>1290.04</v>
      </c>
      <c r="R18">
        <v>1280.6500000000001</v>
      </c>
      <c r="S18">
        <v>1334.97</v>
      </c>
      <c r="T18">
        <v>1327.54</v>
      </c>
      <c r="U18">
        <v>1406.52</v>
      </c>
      <c r="V18">
        <v>1360.35</v>
      </c>
      <c r="W18">
        <v>1429.04</v>
      </c>
      <c r="X18">
        <v>1453.82</v>
      </c>
      <c r="Y18">
        <v>1435.31</v>
      </c>
      <c r="Z18">
        <v>1424.08</v>
      </c>
      <c r="AA18">
        <v>1522.61</v>
      </c>
      <c r="AC18">
        <v>14.0364</v>
      </c>
      <c r="AD18">
        <v>990.399</v>
      </c>
      <c r="AP18" t="s">
        <v>48</v>
      </c>
      <c r="AQ18">
        <v>-6.95</v>
      </c>
      <c r="AR18">
        <v>0.11111111111111099</v>
      </c>
    </row>
    <row r="19" spans="15:44" x14ac:dyDescent="0.3">
      <c r="O19">
        <v>0.91753099999999999</v>
      </c>
      <c r="P19">
        <v>1417.66</v>
      </c>
      <c r="Q19">
        <v>1293.75</v>
      </c>
      <c r="R19">
        <v>1277.9000000000001</v>
      </c>
      <c r="S19">
        <v>1335.98</v>
      </c>
      <c r="T19">
        <v>1327</v>
      </c>
      <c r="U19">
        <v>1408.23</v>
      </c>
      <c r="V19">
        <v>1361.68</v>
      </c>
      <c r="W19">
        <v>1431.57</v>
      </c>
      <c r="X19">
        <v>1455.12</v>
      </c>
      <c r="Y19">
        <v>1441.34</v>
      </c>
      <c r="Z19">
        <v>1426.23</v>
      </c>
      <c r="AA19">
        <v>1522.81</v>
      </c>
      <c r="AC19">
        <v>15.0572</v>
      </c>
      <c r="AD19">
        <v>995.22400000000005</v>
      </c>
      <c r="AP19" t="s">
        <v>49</v>
      </c>
      <c r="AQ19">
        <v>-5.9313503932070635</v>
      </c>
      <c r="AR19">
        <v>1</v>
      </c>
    </row>
    <row r="20" spans="15:44" x14ac:dyDescent="0.3">
      <c r="O20">
        <v>0.97874300000000003</v>
      </c>
      <c r="P20">
        <v>1416.92</v>
      </c>
      <c r="Q20">
        <v>1290.93</v>
      </c>
      <c r="R20">
        <v>1275.22</v>
      </c>
      <c r="S20">
        <v>1333.04</v>
      </c>
      <c r="T20">
        <v>1324.31</v>
      </c>
      <c r="U20">
        <v>1406.17</v>
      </c>
      <c r="V20">
        <v>1360.63</v>
      </c>
      <c r="W20">
        <v>1430.76</v>
      </c>
      <c r="X20">
        <v>1451.98</v>
      </c>
      <c r="Y20">
        <v>1431.56</v>
      </c>
      <c r="Z20">
        <v>1422.15</v>
      </c>
      <c r="AA20">
        <v>1522.02</v>
      </c>
      <c r="AC20">
        <v>16.0764</v>
      </c>
      <c r="AD20">
        <v>991.98299999999995</v>
      </c>
      <c r="AP20" t="s">
        <v>50</v>
      </c>
      <c r="AQ20">
        <v>-6.7625211263307294</v>
      </c>
      <c r="AR20">
        <v>0.21428571428571427</v>
      </c>
    </row>
    <row r="21" spans="15:44" x14ac:dyDescent="0.3">
      <c r="O21">
        <v>1.04</v>
      </c>
      <c r="P21">
        <v>1420.58</v>
      </c>
      <c r="Q21">
        <v>1290.8599999999999</v>
      </c>
      <c r="R21">
        <v>1280.5</v>
      </c>
      <c r="S21">
        <v>1336.87</v>
      </c>
      <c r="T21">
        <v>1329.11</v>
      </c>
      <c r="U21">
        <v>1410.68</v>
      </c>
      <c r="V21">
        <v>1362.26</v>
      </c>
      <c r="W21">
        <v>1431.73</v>
      </c>
      <c r="X21">
        <v>1455.67</v>
      </c>
      <c r="Y21">
        <v>1438.06</v>
      </c>
      <c r="Z21">
        <v>1423.37</v>
      </c>
      <c r="AA21">
        <v>1525.58</v>
      </c>
      <c r="AC21">
        <v>17.011900000000001</v>
      </c>
      <c r="AD21">
        <v>996.70100000000002</v>
      </c>
      <c r="AP21" t="s">
        <v>51</v>
      </c>
      <c r="AQ21">
        <v>-6.7369430393505461</v>
      </c>
      <c r="AR21">
        <v>0.9</v>
      </c>
    </row>
    <row r="22" spans="15:44" x14ac:dyDescent="0.3">
      <c r="O22">
        <v>1.1010599999999999</v>
      </c>
      <c r="P22">
        <v>1425.16</v>
      </c>
      <c r="Q22">
        <v>1294.3599999999999</v>
      </c>
      <c r="R22">
        <v>1278.1099999999999</v>
      </c>
      <c r="S22">
        <v>1334.2</v>
      </c>
      <c r="T22">
        <v>1329.52</v>
      </c>
      <c r="U22">
        <v>1411.93</v>
      </c>
      <c r="V22">
        <v>1363.24</v>
      </c>
      <c r="W22">
        <v>1431.83</v>
      </c>
      <c r="X22">
        <v>1455.46</v>
      </c>
      <c r="Y22">
        <v>1439.66</v>
      </c>
      <c r="Z22">
        <v>1424.62</v>
      </c>
      <c r="AA22">
        <v>1526.56</v>
      </c>
      <c r="AC22">
        <v>18.0397</v>
      </c>
      <c r="AD22">
        <v>997.53800000000001</v>
      </c>
      <c r="AP22" t="s">
        <v>52</v>
      </c>
      <c r="AQ22">
        <v>-6.414938205479725</v>
      </c>
      <c r="AR22">
        <v>0.25</v>
      </c>
    </row>
    <row r="23" spans="15:44" x14ac:dyDescent="0.3">
      <c r="O23">
        <v>1.16222</v>
      </c>
      <c r="P23">
        <v>1418.14</v>
      </c>
      <c r="Q23">
        <v>1290.58</v>
      </c>
      <c r="R23">
        <v>1277.28</v>
      </c>
      <c r="S23">
        <v>1330.3</v>
      </c>
      <c r="T23">
        <v>1326.9</v>
      </c>
      <c r="U23">
        <v>1406.94</v>
      </c>
      <c r="V23">
        <v>1362.45</v>
      </c>
      <c r="W23">
        <v>1428.76</v>
      </c>
      <c r="X23">
        <v>1452.49</v>
      </c>
      <c r="Y23">
        <v>1437.56</v>
      </c>
      <c r="Z23">
        <v>1423.48</v>
      </c>
      <c r="AA23">
        <v>1525.26</v>
      </c>
      <c r="AC23">
        <v>19.062999999999999</v>
      </c>
      <c r="AD23">
        <v>993.56200000000001</v>
      </c>
    </row>
    <row r="24" spans="15:44" x14ac:dyDescent="0.3">
      <c r="O24">
        <v>1.22346</v>
      </c>
      <c r="P24">
        <v>1414.26</v>
      </c>
      <c r="Q24">
        <v>1290.97</v>
      </c>
      <c r="R24">
        <v>1274.43</v>
      </c>
      <c r="S24">
        <v>1332.62</v>
      </c>
      <c r="T24">
        <v>1323.4</v>
      </c>
      <c r="U24">
        <v>1403.1</v>
      </c>
      <c r="V24">
        <v>1359.11</v>
      </c>
      <c r="W24">
        <v>1423.37</v>
      </c>
      <c r="X24">
        <v>1450.98</v>
      </c>
      <c r="Y24">
        <v>1433.59</v>
      </c>
      <c r="Z24">
        <v>1423.69</v>
      </c>
      <c r="AA24">
        <v>1523.15</v>
      </c>
      <c r="AC24">
        <v>20.088100000000001</v>
      </c>
      <c r="AD24">
        <v>987.01199999999994</v>
      </c>
    </row>
    <row r="25" spans="15:44" x14ac:dyDescent="0.3">
      <c r="O25">
        <v>1.2845800000000001</v>
      </c>
      <c r="P25">
        <v>1416.47</v>
      </c>
      <c r="Q25">
        <v>1288.6600000000001</v>
      </c>
      <c r="R25">
        <v>1276.6600000000001</v>
      </c>
      <c r="S25">
        <v>1334.7</v>
      </c>
      <c r="T25">
        <v>1326.03</v>
      </c>
      <c r="U25">
        <v>1408.13</v>
      </c>
      <c r="V25">
        <v>1360.46</v>
      </c>
      <c r="W25">
        <v>1428.5</v>
      </c>
      <c r="X25">
        <v>1452.16</v>
      </c>
      <c r="Y25">
        <v>1434.21</v>
      </c>
      <c r="Z25">
        <v>1426.91</v>
      </c>
      <c r="AA25">
        <v>1525.26</v>
      </c>
      <c r="AC25">
        <v>21.010899999999999</v>
      </c>
      <c r="AD25">
        <v>985.09400000000005</v>
      </c>
    </row>
    <row r="26" spans="15:44" x14ac:dyDescent="0.3">
      <c r="O26">
        <v>1.3456999999999999</v>
      </c>
      <c r="P26">
        <v>1419.34</v>
      </c>
      <c r="Q26">
        <v>1292.31</v>
      </c>
      <c r="R26">
        <v>1276.54</v>
      </c>
      <c r="S26">
        <v>1334.03</v>
      </c>
      <c r="T26">
        <v>1326.61</v>
      </c>
      <c r="U26">
        <v>1407.8</v>
      </c>
      <c r="V26">
        <v>1361.12</v>
      </c>
      <c r="W26">
        <v>1427.12</v>
      </c>
      <c r="X26">
        <v>1453.44</v>
      </c>
      <c r="Y26">
        <v>1437.2</v>
      </c>
      <c r="Z26">
        <v>1424.69</v>
      </c>
      <c r="AA26">
        <v>1521.96</v>
      </c>
      <c r="AC26">
        <v>22.006900000000002</v>
      </c>
      <c r="AD26">
        <v>987.33399999999995</v>
      </c>
    </row>
    <row r="27" spans="15:44" x14ac:dyDescent="0.3">
      <c r="O27">
        <v>1.4068000000000001</v>
      </c>
      <c r="P27">
        <v>1418.98</v>
      </c>
      <c r="Q27">
        <v>1292.2</v>
      </c>
      <c r="R27">
        <v>1275.6400000000001</v>
      </c>
      <c r="S27">
        <v>1334.87</v>
      </c>
      <c r="T27">
        <v>1329.33</v>
      </c>
      <c r="U27">
        <v>1408.67</v>
      </c>
      <c r="V27">
        <v>1362.83</v>
      </c>
      <c r="W27">
        <v>1429.73</v>
      </c>
      <c r="X27">
        <v>1453.31</v>
      </c>
      <c r="Y27">
        <v>1435.32</v>
      </c>
      <c r="Z27">
        <v>1425.25</v>
      </c>
      <c r="AA27">
        <v>1526.87</v>
      </c>
      <c r="AC27">
        <v>23.012</v>
      </c>
      <c r="AD27">
        <v>987.94200000000001</v>
      </c>
    </row>
    <row r="28" spans="15:44" x14ac:dyDescent="0.3">
      <c r="O28">
        <v>1.46807</v>
      </c>
      <c r="P28">
        <v>1411.91</v>
      </c>
      <c r="Q28">
        <v>1287.9000000000001</v>
      </c>
      <c r="R28">
        <v>1273.43</v>
      </c>
      <c r="S28">
        <v>1328.24</v>
      </c>
      <c r="T28">
        <v>1322.73</v>
      </c>
      <c r="U28">
        <v>1402.63</v>
      </c>
      <c r="V28">
        <v>1357.17</v>
      </c>
      <c r="W28">
        <v>1424.46</v>
      </c>
      <c r="X28">
        <v>1445.35</v>
      </c>
      <c r="Y28">
        <v>1431.68</v>
      </c>
      <c r="Z28">
        <v>1420.14</v>
      </c>
      <c r="AA28">
        <v>1514.21</v>
      </c>
      <c r="AC28">
        <v>24.010899999999999</v>
      </c>
      <c r="AD28">
        <v>990.64599999999996</v>
      </c>
    </row>
    <row r="29" spans="15:44" x14ac:dyDescent="0.3">
      <c r="O29">
        <v>1.5292300000000001</v>
      </c>
      <c r="P29">
        <v>1415.63</v>
      </c>
      <c r="Q29">
        <v>1287.27</v>
      </c>
      <c r="R29">
        <v>1274.4100000000001</v>
      </c>
      <c r="S29">
        <v>1330.16</v>
      </c>
      <c r="T29">
        <v>1320.27</v>
      </c>
      <c r="U29">
        <v>1403.53</v>
      </c>
      <c r="V29">
        <v>1359.18</v>
      </c>
      <c r="W29">
        <v>1425.03</v>
      </c>
      <c r="X29">
        <v>1452.95</v>
      </c>
      <c r="Y29">
        <v>1432.53</v>
      </c>
      <c r="Z29">
        <v>1420.44</v>
      </c>
      <c r="AA29">
        <v>1521.14</v>
      </c>
      <c r="AC29">
        <v>25.010899999999999</v>
      </c>
      <c r="AD29">
        <v>987.8</v>
      </c>
    </row>
    <row r="30" spans="15:44" x14ac:dyDescent="0.3">
      <c r="O30">
        <v>1.59032</v>
      </c>
      <c r="P30">
        <v>1411.44</v>
      </c>
      <c r="Q30">
        <v>1289.73</v>
      </c>
      <c r="R30">
        <v>1274.6300000000001</v>
      </c>
      <c r="S30">
        <v>1332.26</v>
      </c>
      <c r="T30">
        <v>1326.78</v>
      </c>
      <c r="U30">
        <v>1404.16</v>
      </c>
      <c r="V30">
        <v>1359.97</v>
      </c>
      <c r="W30">
        <v>1426.98</v>
      </c>
      <c r="X30">
        <v>1453.45</v>
      </c>
      <c r="Y30">
        <v>1432.73</v>
      </c>
      <c r="Z30">
        <v>1421.2</v>
      </c>
      <c r="AA30">
        <v>1521.45</v>
      </c>
      <c r="AC30">
        <v>26.011900000000001</v>
      </c>
      <c r="AD30">
        <v>990.399</v>
      </c>
    </row>
    <row r="31" spans="15:44" x14ac:dyDescent="0.3">
      <c r="O31">
        <v>1.6515200000000001</v>
      </c>
      <c r="P31">
        <v>1418.34</v>
      </c>
      <c r="Q31">
        <v>1287.31</v>
      </c>
      <c r="R31">
        <v>1276.6500000000001</v>
      </c>
      <c r="S31">
        <v>1331.18</v>
      </c>
      <c r="T31">
        <v>1325.72</v>
      </c>
      <c r="U31">
        <v>1405.18</v>
      </c>
      <c r="V31">
        <v>1359.73</v>
      </c>
      <c r="W31">
        <v>1423.9</v>
      </c>
      <c r="X31">
        <v>1448.67</v>
      </c>
      <c r="Y31">
        <v>1430.9</v>
      </c>
      <c r="Z31">
        <v>1420.69</v>
      </c>
      <c r="AA31">
        <v>1519.9</v>
      </c>
      <c r="AC31">
        <v>27.011900000000001</v>
      </c>
      <c r="AD31">
        <v>989.22799999999995</v>
      </c>
    </row>
    <row r="32" spans="15:44" x14ac:dyDescent="0.3">
      <c r="O32">
        <v>1.71265</v>
      </c>
      <c r="P32">
        <v>1414.93</v>
      </c>
      <c r="Q32">
        <v>1288.3599999999999</v>
      </c>
      <c r="R32">
        <v>1274.4000000000001</v>
      </c>
      <c r="S32">
        <v>1329.7</v>
      </c>
      <c r="T32">
        <v>1324.37</v>
      </c>
      <c r="U32">
        <v>1403.08</v>
      </c>
      <c r="V32">
        <v>1358.53</v>
      </c>
      <c r="W32">
        <v>1424.98</v>
      </c>
      <c r="X32">
        <v>1451</v>
      </c>
      <c r="Y32">
        <v>1432.82</v>
      </c>
      <c r="Z32">
        <v>1422.88</v>
      </c>
      <c r="AA32">
        <v>1518.78</v>
      </c>
      <c r="AC32">
        <v>28.011900000000001</v>
      </c>
      <c r="AD32">
        <v>987.49699999999996</v>
      </c>
    </row>
    <row r="33" spans="15:30" x14ac:dyDescent="0.3">
      <c r="O33">
        <v>1.7738</v>
      </c>
      <c r="P33">
        <v>1413.9</v>
      </c>
      <c r="Q33">
        <v>1287.0899999999999</v>
      </c>
      <c r="R33">
        <v>1275.48</v>
      </c>
      <c r="S33">
        <v>1327.99</v>
      </c>
      <c r="T33">
        <v>1321.56</v>
      </c>
      <c r="U33">
        <v>1402.25</v>
      </c>
      <c r="V33">
        <v>1357.45</v>
      </c>
      <c r="W33">
        <v>1424.58</v>
      </c>
      <c r="X33">
        <v>1447.72</v>
      </c>
      <c r="Y33">
        <v>1430.46</v>
      </c>
      <c r="Z33">
        <v>1418.66</v>
      </c>
      <c r="AA33">
        <v>1518.33</v>
      </c>
      <c r="AC33">
        <v>29.012</v>
      </c>
      <c r="AD33">
        <v>985.5</v>
      </c>
    </row>
    <row r="34" spans="15:30" x14ac:dyDescent="0.3">
      <c r="O34">
        <v>1.8349</v>
      </c>
      <c r="P34">
        <v>1414.13</v>
      </c>
      <c r="Q34">
        <v>1288.8499999999999</v>
      </c>
      <c r="R34">
        <v>1277.82</v>
      </c>
      <c r="S34">
        <v>1333.62</v>
      </c>
      <c r="T34">
        <v>1325.95</v>
      </c>
      <c r="U34">
        <v>1401.94</v>
      </c>
      <c r="V34">
        <v>1359.71</v>
      </c>
      <c r="W34">
        <v>1426.47</v>
      </c>
      <c r="X34">
        <v>1448.9</v>
      </c>
      <c r="Y34">
        <v>1435.7</v>
      </c>
      <c r="Z34">
        <v>1423.53</v>
      </c>
      <c r="AA34">
        <v>1519.54</v>
      </c>
      <c r="AC34">
        <v>30.012</v>
      </c>
      <c r="AD34">
        <v>985.63699999999994</v>
      </c>
    </row>
    <row r="35" spans="15:30" x14ac:dyDescent="0.3">
      <c r="O35">
        <v>1.8961699999999999</v>
      </c>
      <c r="P35">
        <v>1411.54</v>
      </c>
      <c r="Q35">
        <v>1285.92</v>
      </c>
      <c r="R35">
        <v>1272.3800000000001</v>
      </c>
      <c r="S35">
        <v>1327.49</v>
      </c>
      <c r="T35">
        <v>1320.77</v>
      </c>
      <c r="U35">
        <v>1400.58</v>
      </c>
      <c r="V35">
        <v>1353.52</v>
      </c>
      <c r="W35">
        <v>1420.07</v>
      </c>
      <c r="X35">
        <v>1447.34</v>
      </c>
      <c r="Y35">
        <v>1431.14</v>
      </c>
      <c r="Z35">
        <v>1418.1</v>
      </c>
      <c r="AA35">
        <v>1515.58</v>
      </c>
      <c r="AC35">
        <v>31.011900000000001</v>
      </c>
      <c r="AD35">
        <v>989.36099999999999</v>
      </c>
    </row>
    <row r="36" spans="15:30" x14ac:dyDescent="0.3">
      <c r="O36">
        <v>1.95726</v>
      </c>
      <c r="P36">
        <v>1411.86</v>
      </c>
      <c r="Q36">
        <v>1285.1600000000001</v>
      </c>
      <c r="R36">
        <v>1273.47</v>
      </c>
      <c r="S36">
        <v>1330.64</v>
      </c>
      <c r="T36">
        <v>1322.22</v>
      </c>
      <c r="U36">
        <v>1401.17</v>
      </c>
      <c r="V36">
        <v>1355.55</v>
      </c>
      <c r="W36">
        <v>1420.39</v>
      </c>
      <c r="X36">
        <v>1446.59</v>
      </c>
      <c r="Y36">
        <v>1426.66</v>
      </c>
      <c r="Z36">
        <v>1417.56</v>
      </c>
      <c r="AA36">
        <v>1513.99</v>
      </c>
      <c r="AC36">
        <v>32.010899999999999</v>
      </c>
      <c r="AD36">
        <v>987.04399999999998</v>
      </c>
    </row>
    <row r="37" spans="15:30" x14ac:dyDescent="0.3">
      <c r="O37">
        <v>2.01851</v>
      </c>
      <c r="P37">
        <v>1412.74</v>
      </c>
      <c r="Q37">
        <v>1288.32</v>
      </c>
      <c r="R37">
        <v>1271.46</v>
      </c>
      <c r="S37">
        <v>1330.05</v>
      </c>
      <c r="T37">
        <v>1320.25</v>
      </c>
      <c r="U37">
        <v>1403.17</v>
      </c>
      <c r="V37">
        <v>1356.54</v>
      </c>
      <c r="W37">
        <v>1421.01</v>
      </c>
      <c r="X37">
        <v>1448.4</v>
      </c>
      <c r="Y37">
        <v>1434.52</v>
      </c>
      <c r="Z37">
        <v>1423.93</v>
      </c>
      <c r="AA37">
        <v>1519.96</v>
      </c>
      <c r="AC37">
        <v>33.010899999999999</v>
      </c>
      <c r="AD37">
        <v>981.48199999999997</v>
      </c>
    </row>
    <row r="38" spans="15:30" x14ac:dyDescent="0.3">
      <c r="O38">
        <v>2.07965</v>
      </c>
      <c r="P38">
        <v>1412.18</v>
      </c>
      <c r="Q38">
        <v>1290.78</v>
      </c>
      <c r="R38">
        <v>1274.06</v>
      </c>
      <c r="S38">
        <v>1331.94</v>
      </c>
      <c r="T38">
        <v>1322.15</v>
      </c>
      <c r="U38">
        <v>1401.1</v>
      </c>
      <c r="V38">
        <v>1356.5</v>
      </c>
      <c r="W38">
        <v>1425.82</v>
      </c>
      <c r="X38">
        <v>1450.27</v>
      </c>
      <c r="Y38">
        <v>1432.74</v>
      </c>
      <c r="Z38">
        <v>1422.88</v>
      </c>
      <c r="AA38">
        <v>1519.62</v>
      </c>
      <c r="AC38">
        <v>34.012</v>
      </c>
      <c r="AD38">
        <v>984.37300000000005</v>
      </c>
    </row>
    <row r="39" spans="15:30" x14ac:dyDescent="0.3">
      <c r="O39">
        <v>2.14073</v>
      </c>
      <c r="P39">
        <v>1411.58</v>
      </c>
      <c r="Q39">
        <v>1284.3699999999999</v>
      </c>
      <c r="R39">
        <v>1269.8900000000001</v>
      </c>
      <c r="S39">
        <v>1325.85</v>
      </c>
      <c r="T39">
        <v>1319.66</v>
      </c>
      <c r="U39">
        <v>1401.11</v>
      </c>
      <c r="V39">
        <v>1357.85</v>
      </c>
      <c r="W39">
        <v>1422.6</v>
      </c>
      <c r="X39">
        <v>1449.5</v>
      </c>
      <c r="Y39">
        <v>1430.06</v>
      </c>
      <c r="Z39">
        <v>1415.97</v>
      </c>
      <c r="AA39">
        <v>1517.32</v>
      </c>
      <c r="AC39">
        <v>35.011000000000003</v>
      </c>
      <c r="AD39">
        <v>987.9</v>
      </c>
    </row>
    <row r="40" spans="15:30" x14ac:dyDescent="0.3">
      <c r="O40">
        <v>2.2020300000000002</v>
      </c>
      <c r="P40">
        <v>1413.44</v>
      </c>
      <c r="Q40">
        <v>1289.4000000000001</v>
      </c>
      <c r="R40">
        <v>1273.33</v>
      </c>
      <c r="S40">
        <v>1331.82</v>
      </c>
      <c r="T40">
        <v>1323.39</v>
      </c>
      <c r="U40">
        <v>1398.7</v>
      </c>
      <c r="V40">
        <v>1356.63</v>
      </c>
      <c r="W40">
        <v>1424.15</v>
      </c>
      <c r="X40">
        <v>1445.16</v>
      </c>
      <c r="Y40">
        <v>1431.41</v>
      </c>
      <c r="Z40">
        <v>1420.34</v>
      </c>
      <c r="AA40">
        <v>1515.99</v>
      </c>
      <c r="AC40">
        <v>36.011899999999997</v>
      </c>
      <c r="AD40">
        <v>983.55600000000004</v>
      </c>
    </row>
    <row r="41" spans="15:30" x14ac:dyDescent="0.3">
      <c r="O41">
        <v>2.26315</v>
      </c>
      <c r="P41">
        <v>1413.18</v>
      </c>
      <c r="Q41">
        <v>1287.5899999999999</v>
      </c>
      <c r="R41">
        <v>1275.06</v>
      </c>
      <c r="S41">
        <v>1331.81</v>
      </c>
      <c r="T41">
        <v>1323.04</v>
      </c>
      <c r="U41">
        <v>1402.02</v>
      </c>
      <c r="V41">
        <v>1357.98</v>
      </c>
      <c r="W41">
        <v>1426.75</v>
      </c>
      <c r="X41">
        <v>1448.71</v>
      </c>
      <c r="Y41">
        <v>1431.22</v>
      </c>
      <c r="Z41">
        <v>1416.43</v>
      </c>
      <c r="AA41">
        <v>1519.93</v>
      </c>
      <c r="AC41">
        <v>37.006900000000002</v>
      </c>
      <c r="AD41">
        <v>981.32500000000005</v>
      </c>
    </row>
    <row r="42" spans="15:30" x14ac:dyDescent="0.3">
      <c r="O42">
        <v>2.3242600000000002</v>
      </c>
      <c r="P42">
        <v>1413.25</v>
      </c>
      <c r="Q42">
        <v>1285.18</v>
      </c>
      <c r="R42">
        <v>1271.25</v>
      </c>
      <c r="S42">
        <v>1331.69</v>
      </c>
      <c r="T42">
        <v>1320.76</v>
      </c>
      <c r="U42">
        <v>1400.57</v>
      </c>
      <c r="V42">
        <v>1356.53</v>
      </c>
      <c r="W42">
        <v>1423.44</v>
      </c>
      <c r="X42">
        <v>1445.07</v>
      </c>
      <c r="Y42">
        <v>1428.39</v>
      </c>
      <c r="Z42">
        <v>1419.35</v>
      </c>
      <c r="AA42">
        <v>1516.92</v>
      </c>
      <c r="AC42">
        <v>38.011899999999997</v>
      </c>
      <c r="AD42">
        <v>988.58</v>
      </c>
    </row>
    <row r="43" spans="15:30" x14ac:dyDescent="0.3">
      <c r="O43">
        <v>2.3854500000000001</v>
      </c>
      <c r="P43">
        <v>1412.54</v>
      </c>
      <c r="Q43">
        <v>1288.19</v>
      </c>
      <c r="R43">
        <v>1274.76</v>
      </c>
      <c r="S43">
        <v>1329.7</v>
      </c>
      <c r="T43">
        <v>1321.88</v>
      </c>
      <c r="U43">
        <v>1401.81</v>
      </c>
      <c r="V43">
        <v>1356.96</v>
      </c>
      <c r="W43">
        <v>1424.28</v>
      </c>
      <c r="X43">
        <v>1448.33</v>
      </c>
      <c r="Y43">
        <v>1432.95</v>
      </c>
      <c r="Z43">
        <v>1420.05</v>
      </c>
      <c r="AA43">
        <v>1518.97</v>
      </c>
      <c r="AC43">
        <v>39.012</v>
      </c>
      <c r="AD43">
        <v>983.36699999999996</v>
      </c>
    </row>
    <row r="44" spans="15:30" x14ac:dyDescent="0.3">
      <c r="O44">
        <v>2.4466600000000001</v>
      </c>
      <c r="P44">
        <v>1413.78</v>
      </c>
      <c r="Q44">
        <v>1291.81</v>
      </c>
      <c r="R44">
        <v>1277.68</v>
      </c>
      <c r="S44">
        <v>1333.41</v>
      </c>
      <c r="T44">
        <v>1324.06</v>
      </c>
      <c r="U44">
        <v>1403.21</v>
      </c>
      <c r="V44">
        <v>1359.46</v>
      </c>
      <c r="W44">
        <v>1426.34</v>
      </c>
      <c r="X44">
        <v>1451.67</v>
      </c>
      <c r="Y44">
        <v>1434.76</v>
      </c>
      <c r="Z44">
        <v>1419.45</v>
      </c>
      <c r="AA44">
        <v>1520.28</v>
      </c>
      <c r="AC44">
        <v>40.012</v>
      </c>
      <c r="AD44">
        <v>979.54399999999998</v>
      </c>
    </row>
    <row r="45" spans="15:30" x14ac:dyDescent="0.3">
      <c r="O45">
        <v>2.5077099999999999</v>
      </c>
      <c r="P45">
        <v>1414.08</v>
      </c>
      <c r="Q45">
        <v>1284.81</v>
      </c>
      <c r="R45">
        <v>1272.55</v>
      </c>
      <c r="S45">
        <v>1329.5</v>
      </c>
      <c r="T45">
        <v>1324.04</v>
      </c>
      <c r="U45">
        <v>1398.92</v>
      </c>
      <c r="V45">
        <v>1355.49</v>
      </c>
      <c r="W45">
        <v>1424.47</v>
      </c>
      <c r="X45">
        <v>1446.5</v>
      </c>
      <c r="Y45">
        <v>1430.29</v>
      </c>
      <c r="Z45">
        <v>1417.5</v>
      </c>
      <c r="AA45">
        <v>1515.9</v>
      </c>
      <c r="AC45">
        <v>41.011899999999997</v>
      </c>
      <c r="AD45">
        <v>981.77599999999995</v>
      </c>
    </row>
    <row r="46" spans="15:30" x14ac:dyDescent="0.3">
      <c r="O46">
        <v>2.5689600000000001</v>
      </c>
      <c r="P46">
        <v>1407.14</v>
      </c>
      <c r="Q46">
        <v>1282.04</v>
      </c>
      <c r="R46">
        <v>1270.57</v>
      </c>
      <c r="S46">
        <v>1326.76</v>
      </c>
      <c r="T46">
        <v>1317.38</v>
      </c>
      <c r="U46">
        <v>1396.5</v>
      </c>
      <c r="V46">
        <v>1352.11</v>
      </c>
      <c r="W46">
        <v>1417.21</v>
      </c>
      <c r="X46">
        <v>1441.97</v>
      </c>
      <c r="Y46">
        <v>1426.01</v>
      </c>
      <c r="Z46">
        <v>1412.39</v>
      </c>
      <c r="AA46">
        <v>1514.58</v>
      </c>
      <c r="AC46">
        <v>42.012</v>
      </c>
      <c r="AD46">
        <v>980.35</v>
      </c>
    </row>
    <row r="47" spans="15:30" x14ac:dyDescent="0.3">
      <c r="O47">
        <v>2.6301000000000001</v>
      </c>
      <c r="P47">
        <v>1408.6</v>
      </c>
      <c r="Q47">
        <v>1283.1600000000001</v>
      </c>
      <c r="R47">
        <v>1268.92</v>
      </c>
      <c r="S47">
        <v>1328.26</v>
      </c>
      <c r="T47">
        <v>1317.12</v>
      </c>
      <c r="U47">
        <v>1396.41</v>
      </c>
      <c r="V47">
        <v>1353.39</v>
      </c>
      <c r="W47">
        <v>1418.63</v>
      </c>
      <c r="X47">
        <v>1443.63</v>
      </c>
      <c r="Y47">
        <v>1427.89</v>
      </c>
      <c r="Z47">
        <v>1415.25</v>
      </c>
      <c r="AA47">
        <v>1512.06</v>
      </c>
      <c r="AC47">
        <v>43.010899999999999</v>
      </c>
      <c r="AD47">
        <v>982.2</v>
      </c>
    </row>
    <row r="48" spans="15:30" x14ac:dyDescent="0.3">
      <c r="O48">
        <v>2.6912099999999999</v>
      </c>
      <c r="P48">
        <v>1411.69</v>
      </c>
      <c r="Q48">
        <v>1287.23</v>
      </c>
      <c r="R48">
        <v>1273</v>
      </c>
      <c r="S48">
        <v>1329.02</v>
      </c>
      <c r="T48">
        <v>1320.58</v>
      </c>
      <c r="U48">
        <v>1396.4</v>
      </c>
      <c r="V48">
        <v>1355.82</v>
      </c>
      <c r="W48">
        <v>1422.06</v>
      </c>
      <c r="X48">
        <v>1447.21</v>
      </c>
      <c r="Y48">
        <v>1430.25</v>
      </c>
      <c r="Z48">
        <v>1416.75</v>
      </c>
      <c r="AA48">
        <v>1520.13</v>
      </c>
      <c r="AC48">
        <v>44.011899999999997</v>
      </c>
      <c r="AD48">
        <v>982.91700000000003</v>
      </c>
    </row>
    <row r="49" spans="15:30" x14ac:dyDescent="0.3">
      <c r="O49">
        <v>2.7524899999999999</v>
      </c>
      <c r="P49">
        <v>1410.77</v>
      </c>
      <c r="Q49">
        <v>1285.5</v>
      </c>
      <c r="R49">
        <v>1272.79</v>
      </c>
      <c r="S49">
        <v>1329.19</v>
      </c>
      <c r="T49">
        <v>1323.08</v>
      </c>
      <c r="U49">
        <v>1399.52</v>
      </c>
      <c r="V49">
        <v>1357.01</v>
      </c>
      <c r="W49">
        <v>1422.45</v>
      </c>
      <c r="X49">
        <v>1445.59</v>
      </c>
      <c r="Y49">
        <v>1431.59</v>
      </c>
      <c r="Z49">
        <v>1419.31</v>
      </c>
      <c r="AA49">
        <v>1519.44</v>
      </c>
      <c r="AC49">
        <v>45.010899999999999</v>
      </c>
      <c r="AD49">
        <v>983.96100000000001</v>
      </c>
    </row>
    <row r="50" spans="15:30" x14ac:dyDescent="0.3">
      <c r="O50">
        <v>2.8135300000000001</v>
      </c>
      <c r="P50">
        <v>1406.7</v>
      </c>
      <c r="Q50">
        <v>1284.1600000000001</v>
      </c>
      <c r="R50">
        <v>1272.1199999999999</v>
      </c>
      <c r="S50">
        <v>1325.76</v>
      </c>
      <c r="T50">
        <v>1321.78</v>
      </c>
      <c r="U50">
        <v>1395.74</v>
      </c>
      <c r="V50">
        <v>1353.65</v>
      </c>
      <c r="W50">
        <v>1417.32</v>
      </c>
      <c r="X50">
        <v>1445.58</v>
      </c>
      <c r="Y50">
        <v>1430.09</v>
      </c>
      <c r="Z50">
        <v>1414.79</v>
      </c>
      <c r="AA50">
        <v>1514.01</v>
      </c>
      <c r="AC50">
        <v>46.010899999999999</v>
      </c>
      <c r="AD50">
        <v>981.81700000000001</v>
      </c>
    </row>
    <row r="51" spans="15:30" x14ac:dyDescent="0.3">
      <c r="O51">
        <v>2.8746999999999998</v>
      </c>
      <c r="P51">
        <v>1408.23</v>
      </c>
      <c r="Q51">
        <v>1284.46</v>
      </c>
      <c r="R51">
        <v>1270.76</v>
      </c>
      <c r="S51">
        <v>1325.35</v>
      </c>
      <c r="T51">
        <v>1320.27</v>
      </c>
      <c r="U51">
        <v>1398</v>
      </c>
      <c r="V51">
        <v>1354.22</v>
      </c>
      <c r="W51">
        <v>1418.59</v>
      </c>
      <c r="X51">
        <v>1445.11</v>
      </c>
      <c r="Y51">
        <v>1427.31</v>
      </c>
      <c r="Z51">
        <v>1414.66</v>
      </c>
      <c r="AA51">
        <v>1510.72</v>
      </c>
      <c r="AC51">
        <v>47.011899999999997</v>
      </c>
      <c r="AD51">
        <v>983.27700000000004</v>
      </c>
    </row>
    <row r="52" spans="15:30" x14ac:dyDescent="0.3">
      <c r="O52">
        <v>2.9359600000000001</v>
      </c>
      <c r="P52">
        <v>1404.06</v>
      </c>
      <c r="Q52">
        <v>1280.02</v>
      </c>
      <c r="R52">
        <v>1265.8699999999999</v>
      </c>
      <c r="S52">
        <v>1321.21</v>
      </c>
      <c r="T52">
        <v>1315.26</v>
      </c>
      <c r="U52">
        <v>1392.75</v>
      </c>
      <c r="V52">
        <v>1350.57</v>
      </c>
      <c r="W52">
        <v>1419.74</v>
      </c>
      <c r="X52">
        <v>1439.97</v>
      </c>
      <c r="Y52">
        <v>1423</v>
      </c>
      <c r="Z52">
        <v>1410.23</v>
      </c>
      <c r="AA52">
        <v>1511.6</v>
      </c>
      <c r="AC52">
        <v>48.010899999999999</v>
      </c>
      <c r="AD52">
        <v>981.37400000000002</v>
      </c>
    </row>
    <row r="53" spans="15:30" x14ac:dyDescent="0.3">
      <c r="O53">
        <v>2.99708</v>
      </c>
      <c r="P53">
        <v>1402.57</v>
      </c>
      <c r="Q53">
        <v>1282.47</v>
      </c>
      <c r="R53">
        <v>1266.49</v>
      </c>
      <c r="S53">
        <v>1324.72</v>
      </c>
      <c r="T53">
        <v>1317.68</v>
      </c>
      <c r="U53">
        <v>1389.08</v>
      </c>
      <c r="V53">
        <v>1348.51</v>
      </c>
      <c r="W53">
        <v>1416.15</v>
      </c>
      <c r="X53">
        <v>1439.08</v>
      </c>
      <c r="Y53">
        <v>1424.67</v>
      </c>
      <c r="Z53">
        <v>1411.79</v>
      </c>
      <c r="AA53">
        <v>1507.78</v>
      </c>
      <c r="AC53">
        <v>49.012</v>
      </c>
      <c r="AD53">
        <v>983.10699999999997</v>
      </c>
    </row>
    <row r="54" spans="15:30" x14ac:dyDescent="0.3">
      <c r="O54">
        <v>3.05816</v>
      </c>
      <c r="P54">
        <v>1400.75</v>
      </c>
      <c r="Q54">
        <v>1279.6099999999999</v>
      </c>
      <c r="R54">
        <v>1267.1099999999999</v>
      </c>
      <c r="S54">
        <v>1324.99</v>
      </c>
      <c r="T54">
        <v>1316.56</v>
      </c>
      <c r="U54">
        <v>1392.5</v>
      </c>
      <c r="V54">
        <v>1348.41</v>
      </c>
      <c r="W54">
        <v>1414.51</v>
      </c>
      <c r="X54">
        <v>1438.72</v>
      </c>
      <c r="Y54">
        <v>1424.58</v>
      </c>
      <c r="Z54">
        <v>1410.57</v>
      </c>
      <c r="AA54">
        <v>1509.25</v>
      </c>
      <c r="AC54">
        <v>50.012</v>
      </c>
      <c r="AD54">
        <v>982.16600000000005</v>
      </c>
    </row>
    <row r="55" spans="15:30" x14ac:dyDescent="0.3">
      <c r="O55">
        <v>3.1193900000000001</v>
      </c>
      <c r="P55">
        <v>1408.54</v>
      </c>
      <c r="Q55">
        <v>1280.54</v>
      </c>
      <c r="R55">
        <v>1269.51</v>
      </c>
      <c r="S55">
        <v>1323.09</v>
      </c>
      <c r="T55">
        <v>1316.25</v>
      </c>
      <c r="U55">
        <v>1397.63</v>
      </c>
      <c r="V55">
        <v>1350.07</v>
      </c>
      <c r="W55">
        <v>1416.85</v>
      </c>
      <c r="X55">
        <v>1440.67</v>
      </c>
      <c r="Y55">
        <v>1425.53</v>
      </c>
      <c r="Z55">
        <v>1414.59</v>
      </c>
      <c r="AA55">
        <v>1514.04</v>
      </c>
      <c r="AC55">
        <v>51.012</v>
      </c>
      <c r="AD55">
        <v>979.34699999999998</v>
      </c>
    </row>
    <row r="56" spans="15:30" x14ac:dyDescent="0.3">
      <c r="O56">
        <v>3.18058</v>
      </c>
      <c r="P56">
        <v>1403.14</v>
      </c>
      <c r="Q56">
        <v>1280.6400000000001</v>
      </c>
      <c r="R56">
        <v>1265.07</v>
      </c>
      <c r="S56">
        <v>1322.74</v>
      </c>
      <c r="T56">
        <v>1316.2</v>
      </c>
      <c r="U56">
        <v>1392.06</v>
      </c>
      <c r="V56">
        <v>1347.98</v>
      </c>
      <c r="W56">
        <v>1416.4</v>
      </c>
      <c r="X56">
        <v>1437.89</v>
      </c>
      <c r="Y56">
        <v>1424.2</v>
      </c>
      <c r="Z56">
        <v>1411.94</v>
      </c>
      <c r="AA56">
        <v>1508.9</v>
      </c>
      <c r="AC56">
        <v>52.011899999999997</v>
      </c>
      <c r="AD56">
        <v>980.17</v>
      </c>
    </row>
    <row r="57" spans="15:30" x14ac:dyDescent="0.3">
      <c r="O57">
        <v>3.2417099999999999</v>
      </c>
      <c r="P57">
        <v>1409.99</v>
      </c>
      <c r="Q57">
        <v>1286.98</v>
      </c>
      <c r="R57">
        <v>1270.53</v>
      </c>
      <c r="S57">
        <v>1329.86</v>
      </c>
      <c r="T57">
        <v>1322.61</v>
      </c>
      <c r="U57">
        <v>1397.93</v>
      </c>
      <c r="V57">
        <v>1354.18</v>
      </c>
      <c r="W57">
        <v>1423.47</v>
      </c>
      <c r="X57">
        <v>1445</v>
      </c>
      <c r="Y57">
        <v>1427.69</v>
      </c>
      <c r="Z57">
        <v>1415.02</v>
      </c>
      <c r="AA57">
        <v>1514.91</v>
      </c>
      <c r="AC57">
        <v>53.011899999999997</v>
      </c>
      <c r="AD57">
        <v>978.76599999999996</v>
      </c>
    </row>
    <row r="58" spans="15:30" x14ac:dyDescent="0.3">
      <c r="O58">
        <v>3.3029000000000002</v>
      </c>
      <c r="P58">
        <v>1405.43</v>
      </c>
      <c r="Q58">
        <v>1283.23</v>
      </c>
      <c r="R58">
        <v>1272.3599999999999</v>
      </c>
      <c r="S58">
        <v>1329.19</v>
      </c>
      <c r="T58">
        <v>1319.09</v>
      </c>
      <c r="U58">
        <v>1400.15</v>
      </c>
      <c r="V58">
        <v>1353.05</v>
      </c>
      <c r="W58">
        <v>1424.75</v>
      </c>
      <c r="X58">
        <v>1445.93</v>
      </c>
      <c r="Y58">
        <v>1428.42</v>
      </c>
      <c r="Z58">
        <v>1418.66</v>
      </c>
      <c r="AA58">
        <v>1512.01</v>
      </c>
      <c r="AC58">
        <v>54.010899999999999</v>
      </c>
      <c r="AD58">
        <v>978.37599999999998</v>
      </c>
    </row>
    <row r="59" spans="15:30" x14ac:dyDescent="0.3">
      <c r="O59">
        <v>3.3640699999999999</v>
      </c>
      <c r="P59">
        <v>1401.41</v>
      </c>
      <c r="Q59">
        <v>1279.1099999999999</v>
      </c>
      <c r="R59">
        <v>1266.48</v>
      </c>
      <c r="S59">
        <v>1320.17</v>
      </c>
      <c r="T59">
        <v>1312.85</v>
      </c>
      <c r="U59">
        <v>1396.35</v>
      </c>
      <c r="V59">
        <v>1348.95</v>
      </c>
      <c r="W59">
        <v>1414.8</v>
      </c>
      <c r="X59">
        <v>1443.36</v>
      </c>
      <c r="Y59">
        <v>1424.19</v>
      </c>
      <c r="Z59">
        <v>1414.37</v>
      </c>
      <c r="AA59">
        <v>1508.88</v>
      </c>
      <c r="AC59">
        <v>55.011000000000003</v>
      </c>
      <c r="AD59">
        <v>978.94</v>
      </c>
    </row>
    <row r="60" spans="15:30" x14ac:dyDescent="0.3">
      <c r="O60">
        <v>3.4251999999999998</v>
      </c>
      <c r="P60">
        <v>1401.04</v>
      </c>
      <c r="Q60">
        <v>1281.74</v>
      </c>
      <c r="R60">
        <v>1265.25</v>
      </c>
      <c r="S60">
        <v>1320</v>
      </c>
      <c r="T60">
        <v>1315.05</v>
      </c>
      <c r="U60">
        <v>1391.3</v>
      </c>
      <c r="V60">
        <v>1346.28</v>
      </c>
      <c r="W60">
        <v>1414.84</v>
      </c>
      <c r="X60">
        <v>1438.29</v>
      </c>
      <c r="Y60">
        <v>1420.31</v>
      </c>
      <c r="Z60">
        <v>1409.72</v>
      </c>
      <c r="AA60">
        <v>1508.15</v>
      </c>
      <c r="AC60">
        <v>56.011000000000003</v>
      </c>
      <c r="AD60">
        <v>980.12800000000004</v>
      </c>
    </row>
    <row r="61" spans="15:30" x14ac:dyDescent="0.3">
      <c r="O61">
        <v>3.4863499999999998</v>
      </c>
      <c r="P61">
        <v>1406.18</v>
      </c>
      <c r="Q61">
        <v>1283.95</v>
      </c>
      <c r="R61">
        <v>1270.46</v>
      </c>
      <c r="S61">
        <v>1323.4</v>
      </c>
      <c r="T61">
        <v>1319.25</v>
      </c>
      <c r="U61">
        <v>1396.45</v>
      </c>
      <c r="V61">
        <v>1354.23</v>
      </c>
      <c r="W61">
        <v>1417.73</v>
      </c>
      <c r="X61">
        <v>1442.16</v>
      </c>
      <c r="Y61">
        <v>1427.85</v>
      </c>
      <c r="Z61">
        <v>1412.72</v>
      </c>
      <c r="AA61">
        <v>1511.18</v>
      </c>
      <c r="AC61">
        <v>57.011899999999997</v>
      </c>
      <c r="AD61">
        <v>982.61199999999997</v>
      </c>
    </row>
    <row r="62" spans="15:30" x14ac:dyDescent="0.3">
      <c r="O62">
        <v>3.54759</v>
      </c>
      <c r="P62">
        <v>1407.48</v>
      </c>
      <c r="Q62">
        <v>1284.04</v>
      </c>
      <c r="R62">
        <v>1268.79</v>
      </c>
      <c r="S62">
        <v>1324.18</v>
      </c>
      <c r="T62">
        <v>1318.46</v>
      </c>
      <c r="U62">
        <v>1396.25</v>
      </c>
      <c r="V62">
        <v>1349.97</v>
      </c>
      <c r="W62">
        <v>1418.61</v>
      </c>
      <c r="X62">
        <v>1442.42</v>
      </c>
      <c r="Y62">
        <v>1427.51</v>
      </c>
      <c r="Z62">
        <v>1414.58</v>
      </c>
      <c r="AA62">
        <v>1513.1</v>
      </c>
      <c r="AC62">
        <v>58.011000000000003</v>
      </c>
      <c r="AD62">
        <v>979.53399999999999</v>
      </c>
    </row>
    <row r="63" spans="15:30" x14ac:dyDescent="0.3">
      <c r="O63">
        <v>3.6087500000000001</v>
      </c>
      <c r="P63">
        <v>1402.84</v>
      </c>
      <c r="Q63">
        <v>1279.68</v>
      </c>
      <c r="R63">
        <v>1266.3499999999999</v>
      </c>
      <c r="S63">
        <v>1321.72</v>
      </c>
      <c r="T63">
        <v>1314.56</v>
      </c>
      <c r="U63">
        <v>1393.23</v>
      </c>
      <c r="V63">
        <v>1349.72</v>
      </c>
      <c r="W63">
        <v>1412.96</v>
      </c>
      <c r="X63">
        <v>1440.3</v>
      </c>
      <c r="Y63">
        <v>1424.53</v>
      </c>
      <c r="Z63">
        <v>1409.93</v>
      </c>
      <c r="AA63">
        <v>1506.76</v>
      </c>
      <c r="AC63">
        <v>59.011000000000003</v>
      </c>
      <c r="AD63">
        <v>980.15300000000002</v>
      </c>
    </row>
    <row r="64" spans="15:30" x14ac:dyDescent="0.3">
      <c r="O64">
        <v>3.6698599999999999</v>
      </c>
      <c r="P64">
        <v>1400.11</v>
      </c>
      <c r="Q64">
        <v>1276.97</v>
      </c>
      <c r="R64">
        <v>1262.47</v>
      </c>
      <c r="S64">
        <v>1318.38</v>
      </c>
      <c r="T64">
        <v>1313.65</v>
      </c>
      <c r="U64">
        <v>1390.46</v>
      </c>
      <c r="V64">
        <v>1346.15</v>
      </c>
      <c r="W64">
        <v>1412.12</v>
      </c>
      <c r="X64">
        <v>1436.57</v>
      </c>
      <c r="Y64">
        <v>1419.87</v>
      </c>
      <c r="Z64">
        <v>1408.85</v>
      </c>
      <c r="AA64">
        <v>1507.43</v>
      </c>
      <c r="AC64">
        <v>60.010899999999999</v>
      </c>
      <c r="AD64">
        <v>976.79399999999998</v>
      </c>
    </row>
    <row r="65" spans="15:30" x14ac:dyDescent="0.3">
      <c r="O65">
        <v>3.7311899999999998</v>
      </c>
      <c r="P65">
        <v>1403.71</v>
      </c>
      <c r="Q65">
        <v>1280.1099999999999</v>
      </c>
      <c r="R65">
        <v>1266.68</v>
      </c>
      <c r="S65">
        <v>1321.32</v>
      </c>
      <c r="T65">
        <v>1319.03</v>
      </c>
      <c r="U65">
        <v>1394.66</v>
      </c>
      <c r="V65">
        <v>1350.46</v>
      </c>
      <c r="W65">
        <v>1416.73</v>
      </c>
      <c r="X65">
        <v>1441.7</v>
      </c>
      <c r="Y65">
        <v>1421.44</v>
      </c>
      <c r="Z65">
        <v>1411.26</v>
      </c>
      <c r="AA65">
        <v>1508.33</v>
      </c>
      <c r="AC65">
        <v>61.011000000000003</v>
      </c>
      <c r="AD65">
        <v>980.09100000000001</v>
      </c>
    </row>
    <row r="66" spans="15:30" x14ac:dyDescent="0.3">
      <c r="O66">
        <v>3.7922799999999999</v>
      </c>
      <c r="P66">
        <v>1403.47</v>
      </c>
      <c r="Q66">
        <v>1281.3800000000001</v>
      </c>
      <c r="R66">
        <v>1266.77</v>
      </c>
      <c r="S66">
        <v>1320.89</v>
      </c>
      <c r="T66">
        <v>1314.07</v>
      </c>
      <c r="U66">
        <v>1392.5</v>
      </c>
      <c r="V66">
        <v>1348.21</v>
      </c>
      <c r="W66">
        <v>1415.44</v>
      </c>
      <c r="X66">
        <v>1439.41</v>
      </c>
      <c r="Y66">
        <v>1422.96</v>
      </c>
      <c r="Z66">
        <v>1410.71</v>
      </c>
      <c r="AA66">
        <v>1507.72</v>
      </c>
      <c r="AC66">
        <v>62.006900000000002</v>
      </c>
      <c r="AD66">
        <v>974.67600000000004</v>
      </c>
    </row>
    <row r="67" spans="15:30" x14ac:dyDescent="0.3">
      <c r="O67">
        <v>3.8533300000000001</v>
      </c>
      <c r="P67">
        <v>1401.18</v>
      </c>
      <c r="Q67">
        <v>1281.42</v>
      </c>
      <c r="R67">
        <v>1266.3800000000001</v>
      </c>
      <c r="S67">
        <v>1321.97</v>
      </c>
      <c r="T67">
        <v>1315.74</v>
      </c>
      <c r="U67">
        <v>1393.94</v>
      </c>
      <c r="V67">
        <v>1348.59</v>
      </c>
      <c r="W67">
        <v>1414.75</v>
      </c>
      <c r="X67">
        <v>1439.27</v>
      </c>
      <c r="Y67">
        <v>1424.6</v>
      </c>
      <c r="Z67">
        <v>1411.06</v>
      </c>
      <c r="AA67">
        <v>1507.43</v>
      </c>
      <c r="AC67">
        <v>63.011899999999997</v>
      </c>
      <c r="AD67">
        <v>975.37900000000002</v>
      </c>
    </row>
    <row r="68" spans="15:30" x14ac:dyDescent="0.3">
      <c r="O68">
        <v>3.9147099999999999</v>
      </c>
      <c r="P68">
        <v>1402.03</v>
      </c>
      <c r="Q68">
        <v>1279.6500000000001</v>
      </c>
      <c r="R68">
        <v>1264.75</v>
      </c>
      <c r="S68">
        <v>1318.89</v>
      </c>
      <c r="T68">
        <v>1314.01</v>
      </c>
      <c r="U68">
        <v>1393.7</v>
      </c>
      <c r="V68">
        <v>1347.64</v>
      </c>
      <c r="W68">
        <v>1411.39</v>
      </c>
      <c r="X68">
        <v>1436.98</v>
      </c>
      <c r="Y68">
        <v>1422.36</v>
      </c>
      <c r="Z68">
        <v>1409.44</v>
      </c>
      <c r="AA68">
        <v>1508.57</v>
      </c>
      <c r="AC68">
        <v>64.012</v>
      </c>
      <c r="AD68">
        <v>972.44500000000005</v>
      </c>
    </row>
    <row r="69" spans="15:30" x14ac:dyDescent="0.3">
      <c r="O69">
        <v>3.9757400000000001</v>
      </c>
      <c r="P69">
        <v>1393.93</v>
      </c>
      <c r="Q69">
        <v>1273.98</v>
      </c>
      <c r="R69">
        <v>1261.79</v>
      </c>
      <c r="S69">
        <v>1320.28</v>
      </c>
      <c r="T69">
        <v>1310.5999999999999</v>
      </c>
      <c r="U69">
        <v>1384.96</v>
      </c>
      <c r="V69">
        <v>1345.21</v>
      </c>
      <c r="W69">
        <v>1409.01</v>
      </c>
      <c r="X69">
        <v>1434.31</v>
      </c>
      <c r="Y69">
        <v>1416.36</v>
      </c>
      <c r="Z69">
        <v>1404.47</v>
      </c>
      <c r="AA69">
        <v>1501.71</v>
      </c>
      <c r="AC69">
        <v>65.010900000000007</v>
      </c>
      <c r="AD69">
        <v>975.29300000000001</v>
      </c>
    </row>
    <row r="70" spans="15:30" x14ac:dyDescent="0.3">
      <c r="O70">
        <v>4.0368199999999996</v>
      </c>
      <c r="P70">
        <v>1396.13</v>
      </c>
      <c r="Q70">
        <v>1277.22</v>
      </c>
      <c r="R70">
        <v>1260.19</v>
      </c>
      <c r="S70">
        <v>1320.01</v>
      </c>
      <c r="T70">
        <v>1309.56</v>
      </c>
      <c r="U70">
        <v>1390.2</v>
      </c>
      <c r="V70">
        <v>1344.3</v>
      </c>
      <c r="W70">
        <v>1409.19</v>
      </c>
      <c r="X70">
        <v>1433.72</v>
      </c>
      <c r="Y70">
        <v>1416.57</v>
      </c>
      <c r="Z70">
        <v>1404.77</v>
      </c>
      <c r="AA70">
        <v>1505.16</v>
      </c>
      <c r="AC70">
        <v>66.010900000000007</v>
      </c>
      <c r="AD70">
        <v>975.07799999999997</v>
      </c>
    </row>
    <row r="71" spans="15:30" x14ac:dyDescent="0.3">
      <c r="O71">
        <v>4.0979700000000001</v>
      </c>
      <c r="P71">
        <v>1400.45</v>
      </c>
      <c r="Q71">
        <v>1276.6099999999999</v>
      </c>
      <c r="R71">
        <v>1259.49</v>
      </c>
      <c r="S71">
        <v>1313.82</v>
      </c>
      <c r="T71">
        <v>1310.1500000000001</v>
      </c>
      <c r="U71">
        <v>1386.86</v>
      </c>
      <c r="V71">
        <v>1343.63</v>
      </c>
      <c r="W71">
        <v>1408.76</v>
      </c>
      <c r="X71">
        <v>1433.98</v>
      </c>
      <c r="Y71">
        <v>1418.81</v>
      </c>
      <c r="Z71">
        <v>1406.01</v>
      </c>
      <c r="AA71">
        <v>1500.89</v>
      </c>
      <c r="AC71">
        <v>67.010900000000007</v>
      </c>
      <c r="AD71">
        <v>978.11599999999999</v>
      </c>
    </row>
    <row r="72" spans="15:30" x14ac:dyDescent="0.3">
      <c r="O72">
        <v>4.1591500000000003</v>
      </c>
      <c r="P72">
        <v>1399.49</v>
      </c>
      <c r="Q72">
        <v>1277.43</v>
      </c>
      <c r="R72">
        <v>1263.74</v>
      </c>
      <c r="S72">
        <v>1316.59</v>
      </c>
      <c r="T72">
        <v>1313.24</v>
      </c>
      <c r="U72">
        <v>1390.82</v>
      </c>
      <c r="V72">
        <v>1342.91</v>
      </c>
      <c r="W72">
        <v>1411.54</v>
      </c>
      <c r="X72">
        <v>1431.99</v>
      </c>
      <c r="Y72">
        <v>1420.22</v>
      </c>
      <c r="Z72">
        <v>1408.08</v>
      </c>
      <c r="AA72">
        <v>1505.49</v>
      </c>
      <c r="AC72">
        <v>68.010900000000007</v>
      </c>
      <c r="AD72">
        <v>979.48099999999999</v>
      </c>
    </row>
    <row r="73" spans="15:30" x14ac:dyDescent="0.3">
      <c r="O73">
        <v>4.2202700000000002</v>
      </c>
      <c r="P73">
        <v>1406.07</v>
      </c>
      <c r="Q73">
        <v>1282.08</v>
      </c>
      <c r="R73">
        <v>1265.51</v>
      </c>
      <c r="S73">
        <v>1323.35</v>
      </c>
      <c r="T73">
        <v>1317.97</v>
      </c>
      <c r="U73">
        <v>1396.43</v>
      </c>
      <c r="V73">
        <v>1349.36</v>
      </c>
      <c r="W73">
        <v>1416.44</v>
      </c>
      <c r="X73">
        <v>1440.49</v>
      </c>
      <c r="Y73">
        <v>1426.41</v>
      </c>
      <c r="Z73">
        <v>1411.83</v>
      </c>
      <c r="AA73">
        <v>1511.08</v>
      </c>
      <c r="AC73">
        <v>69.010900000000007</v>
      </c>
      <c r="AD73">
        <v>972.17499999999995</v>
      </c>
    </row>
    <row r="74" spans="15:30" x14ac:dyDescent="0.3">
      <c r="O74">
        <v>4.2815099999999999</v>
      </c>
      <c r="P74">
        <v>1396.83</v>
      </c>
      <c r="Q74">
        <v>1279.1500000000001</v>
      </c>
      <c r="R74">
        <v>1265.22</v>
      </c>
      <c r="S74">
        <v>1321.38</v>
      </c>
      <c r="T74">
        <v>1313.99</v>
      </c>
      <c r="U74">
        <v>1390.32</v>
      </c>
      <c r="V74">
        <v>1346.75</v>
      </c>
      <c r="W74">
        <v>1411.74</v>
      </c>
      <c r="X74">
        <v>1436.31</v>
      </c>
      <c r="Y74">
        <v>1423.39</v>
      </c>
      <c r="Z74">
        <v>1408.97</v>
      </c>
      <c r="AA74">
        <v>1505.13</v>
      </c>
      <c r="AC74">
        <v>70.012</v>
      </c>
      <c r="AD74">
        <v>975.524</v>
      </c>
    </row>
    <row r="75" spans="15:30" x14ac:dyDescent="0.3">
      <c r="O75">
        <v>4.3426499999999999</v>
      </c>
      <c r="P75">
        <v>1395.61</v>
      </c>
      <c r="Q75">
        <v>1278.46</v>
      </c>
      <c r="R75">
        <v>1260.1300000000001</v>
      </c>
      <c r="S75">
        <v>1320.65</v>
      </c>
      <c r="T75">
        <v>1310.81</v>
      </c>
      <c r="U75">
        <v>1388.05</v>
      </c>
      <c r="V75">
        <v>1345.05</v>
      </c>
      <c r="W75">
        <v>1411.19</v>
      </c>
      <c r="X75">
        <v>1433.58</v>
      </c>
      <c r="Y75">
        <v>1418.04</v>
      </c>
      <c r="Z75">
        <v>1403.63</v>
      </c>
      <c r="AA75">
        <v>1505.31</v>
      </c>
      <c r="AC75">
        <v>71.011899999999997</v>
      </c>
      <c r="AD75">
        <v>974.41</v>
      </c>
    </row>
    <row r="76" spans="15:30" x14ac:dyDescent="0.3">
      <c r="O76">
        <v>4.4036999999999997</v>
      </c>
      <c r="P76">
        <v>1397.83</v>
      </c>
      <c r="Q76">
        <v>1275.1099999999999</v>
      </c>
      <c r="R76">
        <v>1262.8599999999999</v>
      </c>
      <c r="S76">
        <v>1317.43</v>
      </c>
      <c r="T76">
        <v>1310.47</v>
      </c>
      <c r="U76">
        <v>1389.32</v>
      </c>
      <c r="V76">
        <v>1344.68</v>
      </c>
      <c r="W76">
        <v>1410.97</v>
      </c>
      <c r="X76">
        <v>1436.18</v>
      </c>
      <c r="Y76">
        <v>1419.93</v>
      </c>
      <c r="Z76">
        <v>1407.9</v>
      </c>
      <c r="AA76">
        <v>1504.01</v>
      </c>
      <c r="AC76">
        <v>72.012</v>
      </c>
      <c r="AD76">
        <v>971.79600000000005</v>
      </c>
    </row>
    <row r="77" spans="15:30" x14ac:dyDescent="0.3">
      <c r="O77">
        <v>4.4650299999999996</v>
      </c>
      <c r="P77">
        <v>1399.47</v>
      </c>
      <c r="Q77">
        <v>1281.17</v>
      </c>
      <c r="R77">
        <v>1264.1600000000001</v>
      </c>
      <c r="S77">
        <v>1320.28</v>
      </c>
      <c r="T77">
        <v>1316.18</v>
      </c>
      <c r="U77">
        <v>1388.12</v>
      </c>
      <c r="V77">
        <v>1345.09</v>
      </c>
      <c r="W77">
        <v>1413.51</v>
      </c>
      <c r="X77">
        <v>1435.65</v>
      </c>
      <c r="Y77">
        <v>1422.11</v>
      </c>
      <c r="Z77">
        <v>1406.8</v>
      </c>
      <c r="AA77">
        <v>1506.85</v>
      </c>
      <c r="AC77">
        <v>73.012</v>
      </c>
      <c r="AD77">
        <v>971.50599999999997</v>
      </c>
    </row>
    <row r="78" spans="15:30" x14ac:dyDescent="0.3">
      <c r="O78">
        <v>4.5261199999999997</v>
      </c>
      <c r="P78">
        <v>1399.5</v>
      </c>
      <c r="Q78">
        <v>1277.78</v>
      </c>
      <c r="R78">
        <v>1261.8499999999999</v>
      </c>
      <c r="S78">
        <v>1317.04</v>
      </c>
      <c r="T78">
        <v>1315.22</v>
      </c>
      <c r="U78">
        <v>1389.5</v>
      </c>
      <c r="V78">
        <v>1343.48</v>
      </c>
      <c r="W78">
        <v>1411.81</v>
      </c>
      <c r="X78">
        <v>1434.35</v>
      </c>
      <c r="Y78">
        <v>1419.35</v>
      </c>
      <c r="Z78">
        <v>1407.49</v>
      </c>
      <c r="AA78">
        <v>1504.11</v>
      </c>
      <c r="AC78">
        <v>74.012</v>
      </c>
      <c r="AD78">
        <v>976.73299999999995</v>
      </c>
    </row>
    <row r="79" spans="15:30" x14ac:dyDescent="0.3">
      <c r="O79">
        <v>4.5873499999999998</v>
      </c>
      <c r="P79">
        <v>1398.45</v>
      </c>
      <c r="Q79">
        <v>1276.2</v>
      </c>
      <c r="R79">
        <v>1263.93</v>
      </c>
      <c r="S79">
        <v>1319.87</v>
      </c>
      <c r="T79">
        <v>1312.6</v>
      </c>
      <c r="U79">
        <v>1389.61</v>
      </c>
      <c r="V79">
        <v>1344.88</v>
      </c>
      <c r="W79">
        <v>1410.87</v>
      </c>
      <c r="X79">
        <v>1438.77</v>
      </c>
      <c r="Y79">
        <v>1421.84</v>
      </c>
      <c r="Z79">
        <v>1405.92</v>
      </c>
      <c r="AA79">
        <v>1505.18</v>
      </c>
      <c r="AC79">
        <v>75.011899999999997</v>
      </c>
      <c r="AD79">
        <v>976.85900000000004</v>
      </c>
    </row>
    <row r="80" spans="15:30" x14ac:dyDescent="0.3">
      <c r="O80">
        <v>4.6485900000000004</v>
      </c>
      <c r="P80">
        <v>1398.41</v>
      </c>
      <c r="Q80">
        <v>1276.44</v>
      </c>
      <c r="R80">
        <v>1261.8499999999999</v>
      </c>
      <c r="S80">
        <v>1317.2</v>
      </c>
      <c r="T80">
        <v>1312.34</v>
      </c>
      <c r="U80">
        <v>1389.04</v>
      </c>
      <c r="V80">
        <v>1343.94</v>
      </c>
      <c r="W80">
        <v>1409.94</v>
      </c>
      <c r="X80">
        <v>1432.17</v>
      </c>
      <c r="Y80">
        <v>1419.21</v>
      </c>
      <c r="Z80">
        <v>1402.39</v>
      </c>
      <c r="AA80">
        <v>1503.82</v>
      </c>
      <c r="AC80">
        <v>76.010900000000007</v>
      </c>
      <c r="AD80">
        <v>972.76599999999996</v>
      </c>
    </row>
    <row r="81" spans="15:30" x14ac:dyDescent="0.3">
      <c r="O81">
        <v>4.7097300000000004</v>
      </c>
      <c r="P81">
        <v>1393.62</v>
      </c>
      <c r="Q81">
        <v>1274.8699999999999</v>
      </c>
      <c r="R81">
        <v>1259.2</v>
      </c>
      <c r="S81">
        <v>1313.9</v>
      </c>
      <c r="T81">
        <v>1308.4100000000001</v>
      </c>
      <c r="U81">
        <v>1382.33</v>
      </c>
      <c r="V81">
        <v>1341.57</v>
      </c>
      <c r="W81">
        <v>1407.46</v>
      </c>
      <c r="X81">
        <v>1430.77</v>
      </c>
      <c r="Y81">
        <v>1416.05</v>
      </c>
      <c r="Z81">
        <v>1400.8</v>
      </c>
      <c r="AA81">
        <v>1502.75</v>
      </c>
      <c r="AC81">
        <v>77.011899999999997</v>
      </c>
      <c r="AD81">
        <v>973.54399999999998</v>
      </c>
    </row>
    <row r="82" spans="15:30" x14ac:dyDescent="0.3">
      <c r="O82">
        <v>4.7707800000000002</v>
      </c>
      <c r="P82">
        <v>1392.22</v>
      </c>
      <c r="Q82">
        <v>1275.1099999999999</v>
      </c>
      <c r="R82">
        <v>1258.8699999999999</v>
      </c>
      <c r="S82">
        <v>1317.38</v>
      </c>
      <c r="T82">
        <v>1311.67</v>
      </c>
      <c r="U82">
        <v>1384.55</v>
      </c>
      <c r="V82">
        <v>1343.35</v>
      </c>
      <c r="W82">
        <v>1409.16</v>
      </c>
      <c r="X82">
        <v>1431.91</v>
      </c>
      <c r="Y82">
        <v>1416.15</v>
      </c>
      <c r="Z82">
        <v>1402.31</v>
      </c>
      <c r="AA82">
        <v>1501.31</v>
      </c>
      <c r="AC82">
        <v>78.011899999999997</v>
      </c>
      <c r="AD82">
        <v>973.94600000000003</v>
      </c>
    </row>
    <row r="83" spans="15:30" x14ac:dyDescent="0.3">
      <c r="O83">
        <v>4.8321100000000001</v>
      </c>
      <c r="P83">
        <v>1399.53</v>
      </c>
      <c r="Q83">
        <v>1278.01</v>
      </c>
      <c r="R83">
        <v>1265.18</v>
      </c>
      <c r="S83">
        <v>1320.41</v>
      </c>
      <c r="T83">
        <v>1311.55</v>
      </c>
      <c r="U83">
        <v>1388.5</v>
      </c>
      <c r="V83">
        <v>1346.46</v>
      </c>
      <c r="W83">
        <v>1412.09</v>
      </c>
      <c r="X83">
        <v>1437.42</v>
      </c>
      <c r="Y83">
        <v>1423.27</v>
      </c>
      <c r="Z83">
        <v>1405.07</v>
      </c>
      <c r="AA83">
        <v>1505.11</v>
      </c>
      <c r="AC83">
        <v>79.011899999999997</v>
      </c>
      <c r="AD83">
        <v>971.02800000000002</v>
      </c>
    </row>
    <row r="84" spans="15:30" x14ac:dyDescent="0.3">
      <c r="O84">
        <v>4.8932000000000002</v>
      </c>
      <c r="P84">
        <v>1397.09</v>
      </c>
      <c r="Q84">
        <v>1277.8399999999999</v>
      </c>
      <c r="R84">
        <v>1263.19</v>
      </c>
      <c r="S84">
        <v>1317.54</v>
      </c>
      <c r="T84">
        <v>1310.4000000000001</v>
      </c>
      <c r="U84">
        <v>1387.19</v>
      </c>
      <c r="V84">
        <v>1346.05</v>
      </c>
      <c r="W84">
        <v>1411.55</v>
      </c>
      <c r="X84">
        <v>1433.78</v>
      </c>
      <c r="Y84">
        <v>1418.82</v>
      </c>
      <c r="Z84">
        <v>1403.38</v>
      </c>
      <c r="AA84">
        <v>1500.47</v>
      </c>
      <c r="AC84">
        <v>80.012</v>
      </c>
      <c r="AD84">
        <v>974.48599999999999</v>
      </c>
    </row>
    <row r="85" spans="15:30" x14ac:dyDescent="0.3">
      <c r="O85">
        <v>4.9542299999999999</v>
      </c>
      <c r="P85">
        <v>1397.82</v>
      </c>
      <c r="Q85">
        <v>1274.17</v>
      </c>
      <c r="R85">
        <v>1261.74</v>
      </c>
      <c r="S85">
        <v>1317.89</v>
      </c>
      <c r="T85">
        <v>1310.5899999999999</v>
      </c>
      <c r="U85">
        <v>1388.12</v>
      </c>
      <c r="V85">
        <v>1343.53</v>
      </c>
      <c r="W85">
        <v>1411.31</v>
      </c>
      <c r="X85">
        <v>1434.09</v>
      </c>
      <c r="Y85">
        <v>1418.17</v>
      </c>
      <c r="Z85">
        <v>1406.37</v>
      </c>
      <c r="AA85">
        <v>1504.53</v>
      </c>
      <c r="AC85">
        <v>81.011899999999997</v>
      </c>
      <c r="AD85">
        <v>972.22400000000005</v>
      </c>
    </row>
    <row r="86" spans="15:30" x14ac:dyDescent="0.3">
      <c r="O86">
        <v>5.0156400000000003</v>
      </c>
      <c r="P86">
        <v>1400.38</v>
      </c>
      <c r="Q86">
        <v>1277.82</v>
      </c>
      <c r="R86">
        <v>1265.31</v>
      </c>
      <c r="S86">
        <v>1319.53</v>
      </c>
      <c r="T86">
        <v>1311.32</v>
      </c>
      <c r="U86">
        <v>1389.19</v>
      </c>
      <c r="V86">
        <v>1346.34</v>
      </c>
      <c r="W86">
        <v>1411.19</v>
      </c>
      <c r="X86">
        <v>1438.19</v>
      </c>
      <c r="Y86">
        <v>1420.25</v>
      </c>
      <c r="Z86">
        <v>1408.31</v>
      </c>
      <c r="AA86">
        <v>1506.36</v>
      </c>
      <c r="AC86">
        <v>82.011899999999997</v>
      </c>
      <c r="AD86">
        <v>973.80700000000002</v>
      </c>
    </row>
    <row r="87" spans="15:30" x14ac:dyDescent="0.3">
      <c r="O87">
        <v>5.0767100000000003</v>
      </c>
      <c r="P87">
        <v>1394.25</v>
      </c>
      <c r="Q87">
        <v>1279.7</v>
      </c>
      <c r="R87">
        <v>1265.8599999999999</v>
      </c>
      <c r="S87">
        <v>1323.61</v>
      </c>
      <c r="T87">
        <v>1311.87</v>
      </c>
      <c r="U87">
        <v>1391.07</v>
      </c>
      <c r="V87">
        <v>1347.18</v>
      </c>
      <c r="W87">
        <v>1413.75</v>
      </c>
      <c r="X87">
        <v>1436.67</v>
      </c>
      <c r="Y87">
        <v>1421.64</v>
      </c>
      <c r="Z87">
        <v>1407.47</v>
      </c>
      <c r="AA87">
        <v>1506.62</v>
      </c>
      <c r="AC87">
        <v>83.005899999999997</v>
      </c>
      <c r="AD87">
        <v>970.30600000000004</v>
      </c>
    </row>
    <row r="88" spans="15:30" x14ac:dyDescent="0.3">
      <c r="O88">
        <v>5.1377499999999996</v>
      </c>
      <c r="P88">
        <v>1396.39</v>
      </c>
      <c r="Q88">
        <v>1278.79</v>
      </c>
      <c r="R88">
        <v>1263.4100000000001</v>
      </c>
      <c r="S88">
        <v>1319.23</v>
      </c>
      <c r="T88">
        <v>1312.08</v>
      </c>
      <c r="U88">
        <v>1390.76</v>
      </c>
      <c r="V88">
        <v>1345.97</v>
      </c>
      <c r="W88">
        <v>1412</v>
      </c>
      <c r="X88">
        <v>1436.05</v>
      </c>
      <c r="Y88">
        <v>1420.43</v>
      </c>
      <c r="Z88">
        <v>1406.28</v>
      </c>
      <c r="AA88">
        <v>1504.49</v>
      </c>
      <c r="AC88">
        <v>84.011899999999997</v>
      </c>
      <c r="AD88">
        <v>970.70699999999999</v>
      </c>
    </row>
    <row r="89" spans="15:30" x14ac:dyDescent="0.3">
      <c r="O89">
        <v>5.1990699999999999</v>
      </c>
      <c r="P89">
        <v>1396.38</v>
      </c>
      <c r="Q89">
        <v>1277.28</v>
      </c>
      <c r="R89">
        <v>1261.1099999999999</v>
      </c>
      <c r="S89">
        <v>1319.76</v>
      </c>
      <c r="T89">
        <v>1307.49</v>
      </c>
      <c r="U89">
        <v>1387.6</v>
      </c>
      <c r="V89">
        <v>1342.76</v>
      </c>
      <c r="W89">
        <v>1410.3</v>
      </c>
      <c r="X89">
        <v>1433.44</v>
      </c>
      <c r="Y89">
        <v>1418.05</v>
      </c>
      <c r="Z89">
        <v>1406.7</v>
      </c>
      <c r="AA89">
        <v>1502.7</v>
      </c>
      <c r="AC89">
        <v>85.011899999999997</v>
      </c>
      <c r="AD89">
        <v>973.85299999999995</v>
      </c>
    </row>
    <row r="90" spans="15:30" x14ac:dyDescent="0.3">
      <c r="O90">
        <v>5.2601000000000004</v>
      </c>
      <c r="P90">
        <v>1392.89</v>
      </c>
      <c r="Q90">
        <v>1274.3900000000001</v>
      </c>
      <c r="R90">
        <v>1257.8</v>
      </c>
      <c r="S90">
        <v>1314.99</v>
      </c>
      <c r="T90">
        <v>1308.32</v>
      </c>
      <c r="U90">
        <v>1386.38</v>
      </c>
      <c r="V90">
        <v>1342.13</v>
      </c>
      <c r="W90">
        <v>1409.64</v>
      </c>
      <c r="X90">
        <v>1431.87</v>
      </c>
      <c r="Y90">
        <v>1417.29</v>
      </c>
      <c r="Z90">
        <v>1401.2</v>
      </c>
      <c r="AA90">
        <v>1498.68</v>
      </c>
      <c r="AC90">
        <v>86.011899999999997</v>
      </c>
      <c r="AD90">
        <v>969.05600000000004</v>
      </c>
    </row>
    <row r="91" spans="15:30" x14ac:dyDescent="0.3">
      <c r="O91">
        <v>5.3212200000000003</v>
      </c>
      <c r="P91">
        <v>1394.39</v>
      </c>
      <c r="Q91">
        <v>1270.04</v>
      </c>
      <c r="R91">
        <v>1256.8499999999999</v>
      </c>
      <c r="S91">
        <v>1312.34</v>
      </c>
      <c r="T91">
        <v>1308.6199999999999</v>
      </c>
      <c r="U91">
        <v>1386.15</v>
      </c>
      <c r="V91">
        <v>1340.97</v>
      </c>
      <c r="W91">
        <v>1405.06</v>
      </c>
      <c r="X91">
        <v>1433.28</v>
      </c>
      <c r="Y91">
        <v>1417.92</v>
      </c>
      <c r="Z91">
        <v>1398.49</v>
      </c>
      <c r="AA91">
        <v>1500.59</v>
      </c>
      <c r="AC91">
        <v>87.011099999999999</v>
      </c>
      <c r="AD91">
        <v>968.53800000000001</v>
      </c>
    </row>
    <row r="92" spans="15:30" x14ac:dyDescent="0.3">
      <c r="O92">
        <v>5.3824800000000002</v>
      </c>
      <c r="P92">
        <v>1390.81</v>
      </c>
      <c r="Q92">
        <v>1272.74</v>
      </c>
      <c r="R92">
        <v>1256.1199999999999</v>
      </c>
      <c r="S92">
        <v>1314.19</v>
      </c>
      <c r="T92">
        <v>1305.08</v>
      </c>
      <c r="U92">
        <v>1382.95</v>
      </c>
      <c r="V92">
        <v>1338.07</v>
      </c>
      <c r="W92">
        <v>1406.05</v>
      </c>
      <c r="X92">
        <v>1427.94</v>
      </c>
      <c r="Y92">
        <v>1412.73</v>
      </c>
      <c r="Z92">
        <v>1399.44</v>
      </c>
      <c r="AA92">
        <v>1496.67</v>
      </c>
      <c r="AC92">
        <v>88.010900000000007</v>
      </c>
      <c r="AD92">
        <v>971.26800000000003</v>
      </c>
    </row>
    <row r="93" spans="15:30" x14ac:dyDescent="0.3">
      <c r="O93">
        <v>5.4436600000000004</v>
      </c>
      <c r="P93">
        <v>1395.8</v>
      </c>
      <c r="Q93">
        <v>1275.8599999999999</v>
      </c>
      <c r="R93">
        <v>1258.31</v>
      </c>
      <c r="S93">
        <v>1316.06</v>
      </c>
      <c r="T93">
        <v>1308.3399999999999</v>
      </c>
      <c r="U93">
        <v>1383.09</v>
      </c>
      <c r="V93">
        <v>1343.1</v>
      </c>
      <c r="W93">
        <v>1409.33</v>
      </c>
      <c r="X93">
        <v>1434.33</v>
      </c>
      <c r="Y93">
        <v>1419.71</v>
      </c>
      <c r="Z93">
        <v>1404.07</v>
      </c>
      <c r="AA93">
        <v>1500.46</v>
      </c>
      <c r="AC93">
        <v>89.010900000000007</v>
      </c>
      <c r="AD93">
        <v>970.07299999999998</v>
      </c>
    </row>
    <row r="94" spans="15:30" x14ac:dyDescent="0.3">
      <c r="O94">
        <v>5.5046600000000003</v>
      </c>
      <c r="P94">
        <v>1391.17</v>
      </c>
      <c r="Q94">
        <v>1272.94</v>
      </c>
      <c r="R94">
        <v>1256.8</v>
      </c>
      <c r="S94">
        <v>1314.26</v>
      </c>
      <c r="T94">
        <v>1305.49</v>
      </c>
      <c r="U94">
        <v>1382.51</v>
      </c>
      <c r="V94">
        <v>1341.07</v>
      </c>
      <c r="W94">
        <v>1405.46</v>
      </c>
      <c r="X94">
        <v>1431.41</v>
      </c>
      <c r="Y94">
        <v>1414.56</v>
      </c>
      <c r="Z94">
        <v>1400.52</v>
      </c>
      <c r="AA94">
        <v>1496.97</v>
      </c>
      <c r="AC94">
        <v>90.010900000000007</v>
      </c>
      <c r="AD94">
        <v>972.00199999999995</v>
      </c>
    </row>
    <row r="95" spans="15:30" x14ac:dyDescent="0.3">
      <c r="O95">
        <v>5.5658099999999999</v>
      </c>
      <c r="P95">
        <v>1389.47</v>
      </c>
      <c r="Q95">
        <v>1272.52</v>
      </c>
      <c r="R95">
        <v>1255.82</v>
      </c>
      <c r="S95">
        <v>1313.02</v>
      </c>
      <c r="T95">
        <v>1304.27</v>
      </c>
      <c r="U95">
        <v>1385.16</v>
      </c>
      <c r="V95">
        <v>1339.29</v>
      </c>
      <c r="W95">
        <v>1406.01</v>
      </c>
      <c r="X95">
        <v>1430.01</v>
      </c>
      <c r="Y95">
        <v>1413.26</v>
      </c>
      <c r="Z95">
        <v>1398.36</v>
      </c>
      <c r="AA95">
        <v>1496.45</v>
      </c>
      <c r="AC95">
        <v>91.011899999999997</v>
      </c>
      <c r="AD95">
        <v>970.44600000000003</v>
      </c>
    </row>
    <row r="96" spans="15:30" x14ac:dyDescent="0.3">
      <c r="O96">
        <v>5.6271599999999999</v>
      </c>
      <c r="P96">
        <v>1393.7</v>
      </c>
      <c r="Q96">
        <v>1272.27</v>
      </c>
      <c r="R96">
        <v>1257.3</v>
      </c>
      <c r="S96">
        <v>1313.24</v>
      </c>
      <c r="T96">
        <v>1307.6099999999999</v>
      </c>
      <c r="U96">
        <v>1385.45</v>
      </c>
      <c r="V96">
        <v>1341.49</v>
      </c>
      <c r="W96">
        <v>1407.41</v>
      </c>
      <c r="X96">
        <v>1430.12</v>
      </c>
      <c r="Y96">
        <v>1415.04</v>
      </c>
      <c r="Z96">
        <v>1400.68</v>
      </c>
      <c r="AA96">
        <v>1501.16</v>
      </c>
      <c r="AC96">
        <v>92.010900000000007</v>
      </c>
      <c r="AD96">
        <v>972.37300000000005</v>
      </c>
    </row>
    <row r="97" spans="15:30" x14ac:dyDescent="0.3">
      <c r="O97">
        <v>5.68818</v>
      </c>
      <c r="P97">
        <v>1392.97</v>
      </c>
      <c r="Q97">
        <v>1272.94</v>
      </c>
      <c r="R97">
        <v>1257.33</v>
      </c>
      <c r="S97">
        <v>1314.23</v>
      </c>
      <c r="T97">
        <v>1305.08</v>
      </c>
      <c r="U97">
        <v>1384.15</v>
      </c>
      <c r="V97">
        <v>1341.79</v>
      </c>
      <c r="W97">
        <v>1406.84</v>
      </c>
      <c r="X97">
        <v>1434.55</v>
      </c>
      <c r="Y97">
        <v>1420.16</v>
      </c>
      <c r="Z97">
        <v>1403.05</v>
      </c>
      <c r="AA97">
        <v>1500.53</v>
      </c>
      <c r="AC97">
        <v>93.010900000000007</v>
      </c>
      <c r="AD97">
        <v>971.81100000000004</v>
      </c>
    </row>
    <row r="98" spans="15:30" x14ac:dyDescent="0.3">
      <c r="O98">
        <v>5.7493400000000001</v>
      </c>
      <c r="P98">
        <v>1391.9</v>
      </c>
      <c r="Q98">
        <v>1272.18</v>
      </c>
      <c r="R98">
        <v>1257.83</v>
      </c>
      <c r="S98">
        <v>1313.1</v>
      </c>
      <c r="T98">
        <v>1306.48</v>
      </c>
      <c r="U98">
        <v>1383.16</v>
      </c>
      <c r="V98">
        <v>1339.91</v>
      </c>
      <c r="W98">
        <v>1407.11</v>
      </c>
      <c r="X98">
        <v>1430.76</v>
      </c>
      <c r="Y98">
        <v>1417.21</v>
      </c>
      <c r="Z98">
        <v>1402.4</v>
      </c>
      <c r="AA98">
        <v>1501.75</v>
      </c>
      <c r="AC98">
        <v>94.010999999999996</v>
      </c>
      <c r="AD98">
        <v>967.16099999999994</v>
      </c>
    </row>
    <row r="99" spans="15:30" x14ac:dyDescent="0.3">
      <c r="O99">
        <v>5.8106499999999999</v>
      </c>
      <c r="P99">
        <v>1389.63</v>
      </c>
      <c r="Q99">
        <v>1270.95</v>
      </c>
      <c r="R99">
        <v>1256.07</v>
      </c>
      <c r="S99">
        <v>1310.6199999999999</v>
      </c>
      <c r="T99">
        <v>1302.99</v>
      </c>
      <c r="U99">
        <v>1381.14</v>
      </c>
      <c r="V99">
        <v>1340.36</v>
      </c>
      <c r="W99">
        <v>1407.86</v>
      </c>
      <c r="X99">
        <v>1430.46</v>
      </c>
      <c r="Y99">
        <v>1415.66</v>
      </c>
      <c r="Z99">
        <v>1400.24</v>
      </c>
      <c r="AA99">
        <v>1498.06</v>
      </c>
      <c r="AC99">
        <v>95.012</v>
      </c>
      <c r="AD99">
        <v>969.43799999999999</v>
      </c>
    </row>
    <row r="100" spans="15:30" x14ac:dyDescent="0.3">
      <c r="O100">
        <v>5.8717699999999997</v>
      </c>
      <c r="P100">
        <v>1389.69</v>
      </c>
      <c r="Q100">
        <v>1270.44</v>
      </c>
      <c r="R100">
        <v>1255.8800000000001</v>
      </c>
      <c r="S100">
        <v>1312.18</v>
      </c>
      <c r="T100">
        <v>1306.03</v>
      </c>
      <c r="U100">
        <v>1382.79</v>
      </c>
      <c r="V100">
        <v>1338.55</v>
      </c>
      <c r="W100">
        <v>1403.75</v>
      </c>
      <c r="X100">
        <v>1428.76</v>
      </c>
      <c r="Y100">
        <v>1418.01</v>
      </c>
      <c r="Z100">
        <v>1398.42</v>
      </c>
      <c r="AA100">
        <v>1497.01</v>
      </c>
      <c r="AC100">
        <v>96.007000000000005</v>
      </c>
      <c r="AD100">
        <v>967.00599999999997</v>
      </c>
    </row>
    <row r="101" spans="15:30" x14ac:dyDescent="0.3">
      <c r="O101">
        <v>5.9329099999999997</v>
      </c>
      <c r="P101">
        <v>1393.97</v>
      </c>
      <c r="Q101">
        <v>1274.29</v>
      </c>
      <c r="R101">
        <v>1261.49</v>
      </c>
      <c r="S101">
        <v>1315.7</v>
      </c>
      <c r="T101">
        <v>1307.8399999999999</v>
      </c>
      <c r="U101">
        <v>1383.79</v>
      </c>
      <c r="V101">
        <v>1343.27</v>
      </c>
      <c r="W101">
        <v>1408.45</v>
      </c>
      <c r="X101">
        <v>1433.88</v>
      </c>
      <c r="Y101">
        <v>1415.6</v>
      </c>
      <c r="Z101">
        <v>1405.06</v>
      </c>
      <c r="AA101">
        <v>1503.53</v>
      </c>
      <c r="AC101">
        <v>97.011899999999997</v>
      </c>
      <c r="AD101">
        <v>969.673</v>
      </c>
    </row>
    <row r="102" spans="15:30" x14ac:dyDescent="0.3">
      <c r="O102">
        <v>5.9941399999999998</v>
      </c>
      <c r="P102">
        <v>1389.67</v>
      </c>
      <c r="Q102">
        <v>1272.7</v>
      </c>
      <c r="R102">
        <v>1258.3399999999999</v>
      </c>
      <c r="S102">
        <v>1314.55</v>
      </c>
      <c r="T102">
        <v>1304.21</v>
      </c>
      <c r="U102">
        <v>1382.89</v>
      </c>
      <c r="V102">
        <v>1339.17</v>
      </c>
      <c r="W102">
        <v>1405.29</v>
      </c>
      <c r="X102">
        <v>1431.35</v>
      </c>
      <c r="Y102">
        <v>1415.45</v>
      </c>
      <c r="Z102">
        <v>1400.06</v>
      </c>
      <c r="AA102">
        <v>1501.56</v>
      </c>
      <c r="AC102">
        <v>98.010900000000007</v>
      </c>
      <c r="AD102">
        <v>966.529</v>
      </c>
    </row>
    <row r="103" spans="15:30" x14ac:dyDescent="0.3">
      <c r="O103">
        <v>6.0551599999999999</v>
      </c>
      <c r="P103">
        <v>1388.96</v>
      </c>
      <c r="Q103">
        <v>1272.23</v>
      </c>
      <c r="R103">
        <v>1256.18</v>
      </c>
      <c r="S103">
        <v>1313.21</v>
      </c>
      <c r="T103">
        <v>1302.5999999999999</v>
      </c>
      <c r="U103">
        <v>1382.65</v>
      </c>
      <c r="V103">
        <v>1339.18</v>
      </c>
      <c r="W103">
        <v>1406.59</v>
      </c>
      <c r="X103">
        <v>1428.21</v>
      </c>
      <c r="Y103">
        <v>1414.7</v>
      </c>
      <c r="Z103">
        <v>1397.21</v>
      </c>
      <c r="AA103">
        <v>1498.33</v>
      </c>
      <c r="AC103">
        <v>99.010900000000007</v>
      </c>
      <c r="AD103">
        <v>966.96</v>
      </c>
    </row>
    <row r="104" spans="15:30" x14ac:dyDescent="0.3">
      <c r="O104">
        <v>6.1162999999999998</v>
      </c>
      <c r="P104">
        <v>1388.58</v>
      </c>
      <c r="Q104">
        <v>1270.6600000000001</v>
      </c>
      <c r="R104">
        <v>1255.5899999999999</v>
      </c>
      <c r="S104">
        <v>1311.4</v>
      </c>
      <c r="T104">
        <v>1307.9000000000001</v>
      </c>
      <c r="U104">
        <v>1381.74</v>
      </c>
      <c r="V104">
        <v>1339.79</v>
      </c>
      <c r="W104">
        <v>1404.7</v>
      </c>
      <c r="X104">
        <v>1430.23</v>
      </c>
      <c r="Y104">
        <v>1413.54</v>
      </c>
      <c r="Z104">
        <v>1399.7</v>
      </c>
      <c r="AA104">
        <v>1497.24</v>
      </c>
      <c r="AC104">
        <v>100.011</v>
      </c>
      <c r="AD104">
        <v>970.81</v>
      </c>
    </row>
    <row r="105" spans="15:30" x14ac:dyDescent="0.3">
      <c r="O105">
        <v>6.1777100000000003</v>
      </c>
      <c r="P105">
        <v>1387.62</v>
      </c>
      <c r="Q105">
        <v>1270.3699999999999</v>
      </c>
      <c r="R105">
        <v>1257.8800000000001</v>
      </c>
      <c r="S105">
        <v>1312.57</v>
      </c>
      <c r="T105">
        <v>1303.8800000000001</v>
      </c>
      <c r="U105">
        <v>1377.49</v>
      </c>
      <c r="V105">
        <v>1337.91</v>
      </c>
      <c r="W105">
        <v>1401.94</v>
      </c>
      <c r="X105">
        <v>1426.19</v>
      </c>
      <c r="Y105">
        <v>1410.9</v>
      </c>
      <c r="Z105">
        <v>1399.1</v>
      </c>
      <c r="AA105">
        <v>1493.79</v>
      </c>
      <c r="AC105">
        <v>101.012</v>
      </c>
      <c r="AD105">
        <v>973.66600000000005</v>
      </c>
    </row>
    <row r="106" spans="15:30" x14ac:dyDescent="0.3">
      <c r="O106">
        <v>6.2386699999999999</v>
      </c>
      <c r="P106">
        <v>1390.76</v>
      </c>
      <c r="Q106">
        <v>1273.23</v>
      </c>
      <c r="R106">
        <v>1256.81</v>
      </c>
      <c r="S106">
        <v>1313.67</v>
      </c>
      <c r="T106">
        <v>1305.3399999999999</v>
      </c>
      <c r="U106">
        <v>1382.4</v>
      </c>
      <c r="V106">
        <v>1337.25</v>
      </c>
      <c r="W106">
        <v>1405.75</v>
      </c>
      <c r="X106">
        <v>1429.32</v>
      </c>
      <c r="Y106">
        <v>1412.65</v>
      </c>
      <c r="Z106">
        <v>1399.94</v>
      </c>
      <c r="AA106">
        <v>1498.39</v>
      </c>
      <c r="AC106">
        <v>102.012</v>
      </c>
      <c r="AD106">
        <v>970.28700000000003</v>
      </c>
    </row>
    <row r="107" spans="15:30" x14ac:dyDescent="0.3">
      <c r="O107">
        <v>6.29983</v>
      </c>
      <c r="P107">
        <v>1386.04</v>
      </c>
      <c r="Q107">
        <v>1268.44</v>
      </c>
      <c r="R107">
        <v>1254.9000000000001</v>
      </c>
      <c r="S107">
        <v>1311.57</v>
      </c>
      <c r="T107">
        <v>1302.8900000000001</v>
      </c>
      <c r="U107">
        <v>1378.01</v>
      </c>
      <c r="V107">
        <v>1334.4</v>
      </c>
      <c r="W107">
        <v>1399.99</v>
      </c>
      <c r="X107">
        <v>1424.75</v>
      </c>
      <c r="Y107">
        <v>1408.49</v>
      </c>
      <c r="Z107">
        <v>1394.74</v>
      </c>
      <c r="AA107">
        <v>1494.07</v>
      </c>
      <c r="AC107">
        <v>103.012</v>
      </c>
      <c r="AD107">
        <v>963.65099999999995</v>
      </c>
    </row>
    <row r="108" spans="15:30" x14ac:dyDescent="0.3">
      <c r="O108">
        <v>6.3611000000000004</v>
      </c>
      <c r="P108">
        <v>1383.92</v>
      </c>
      <c r="Q108">
        <v>1269.8</v>
      </c>
      <c r="R108">
        <v>1250.98</v>
      </c>
      <c r="S108">
        <v>1310.06</v>
      </c>
      <c r="T108">
        <v>1300.3599999999999</v>
      </c>
      <c r="U108">
        <v>1378.33</v>
      </c>
      <c r="V108">
        <v>1334.42</v>
      </c>
      <c r="W108">
        <v>1400.68</v>
      </c>
      <c r="X108">
        <v>1422.93</v>
      </c>
      <c r="Y108">
        <v>1409.62</v>
      </c>
      <c r="Z108">
        <v>1395.15</v>
      </c>
      <c r="AA108">
        <v>1493.2</v>
      </c>
      <c r="AC108">
        <v>104.012</v>
      </c>
      <c r="AD108">
        <v>968.89</v>
      </c>
    </row>
    <row r="109" spans="15:30" x14ac:dyDescent="0.3">
      <c r="O109">
        <v>6.4222799999999998</v>
      </c>
      <c r="P109">
        <v>1388.15</v>
      </c>
      <c r="Q109">
        <v>1276.48</v>
      </c>
      <c r="R109">
        <v>1256.47</v>
      </c>
      <c r="S109">
        <v>1318.85</v>
      </c>
      <c r="T109">
        <v>1306.6300000000001</v>
      </c>
      <c r="U109">
        <v>1385.38</v>
      </c>
      <c r="V109">
        <v>1340.17</v>
      </c>
      <c r="W109">
        <v>1403.33</v>
      </c>
      <c r="X109">
        <v>1428.1</v>
      </c>
      <c r="Y109">
        <v>1420.17</v>
      </c>
      <c r="Z109">
        <v>1401.07</v>
      </c>
      <c r="AA109">
        <v>1502.35</v>
      </c>
      <c r="AC109">
        <v>105.012</v>
      </c>
      <c r="AD109">
        <v>963.65300000000002</v>
      </c>
    </row>
    <row r="110" spans="15:30" x14ac:dyDescent="0.3">
      <c r="O110">
        <v>6.4834100000000001</v>
      </c>
      <c r="P110">
        <v>1389.3</v>
      </c>
      <c r="Q110">
        <v>1268.54</v>
      </c>
      <c r="R110">
        <v>1256.2</v>
      </c>
      <c r="S110">
        <v>1312.48</v>
      </c>
      <c r="T110">
        <v>1304.04</v>
      </c>
      <c r="U110">
        <v>1380.18</v>
      </c>
      <c r="V110">
        <v>1335.3</v>
      </c>
      <c r="W110">
        <v>1402.27</v>
      </c>
      <c r="X110">
        <v>1428.24</v>
      </c>
      <c r="Y110">
        <v>1411.13</v>
      </c>
      <c r="Z110">
        <v>1398.37</v>
      </c>
      <c r="AA110">
        <v>1494.98</v>
      </c>
      <c r="AC110">
        <v>106.012</v>
      </c>
      <c r="AD110">
        <v>966.76199999999994</v>
      </c>
    </row>
    <row r="111" spans="15:30" x14ac:dyDescent="0.3">
      <c r="O111">
        <v>6.5446600000000004</v>
      </c>
      <c r="P111">
        <v>1385.22</v>
      </c>
      <c r="Q111">
        <v>1268.8900000000001</v>
      </c>
      <c r="R111">
        <v>1251.01</v>
      </c>
      <c r="S111">
        <v>1310.56</v>
      </c>
      <c r="T111">
        <v>1300.25</v>
      </c>
      <c r="U111">
        <v>1373.83</v>
      </c>
      <c r="V111">
        <v>1334.09</v>
      </c>
      <c r="W111">
        <v>1401.33</v>
      </c>
      <c r="X111">
        <v>1423.71</v>
      </c>
      <c r="Y111">
        <v>1409.6</v>
      </c>
      <c r="Z111">
        <v>1394.51</v>
      </c>
      <c r="AA111">
        <v>1493.58</v>
      </c>
      <c r="AC111">
        <v>107.011</v>
      </c>
      <c r="AD111">
        <v>968.40899999999999</v>
      </c>
    </row>
    <row r="112" spans="15:30" x14ac:dyDescent="0.3">
      <c r="O112">
        <v>6.6056800000000004</v>
      </c>
      <c r="P112">
        <v>1383.54</v>
      </c>
      <c r="Q112">
        <v>1267.72</v>
      </c>
      <c r="R112">
        <v>1254.49</v>
      </c>
      <c r="S112">
        <v>1308.28</v>
      </c>
      <c r="T112">
        <v>1300.44</v>
      </c>
      <c r="U112">
        <v>1376.96</v>
      </c>
      <c r="V112">
        <v>1335.14</v>
      </c>
      <c r="W112">
        <v>1400.82</v>
      </c>
      <c r="X112">
        <v>1427.45</v>
      </c>
      <c r="Y112">
        <v>1409.33</v>
      </c>
      <c r="Z112">
        <v>1394.98</v>
      </c>
      <c r="AA112">
        <v>1496.27</v>
      </c>
      <c r="AC112">
        <v>108.006</v>
      </c>
      <c r="AD112">
        <v>963.18600000000004</v>
      </c>
    </row>
    <row r="113" spans="15:30" x14ac:dyDescent="0.3">
      <c r="O113">
        <v>6.6669600000000004</v>
      </c>
      <c r="P113">
        <v>1388.71</v>
      </c>
      <c r="Q113">
        <v>1273.49</v>
      </c>
      <c r="R113">
        <v>1258.18</v>
      </c>
      <c r="S113">
        <v>1314.54</v>
      </c>
      <c r="T113">
        <v>1305.6099999999999</v>
      </c>
      <c r="U113">
        <v>1385.22</v>
      </c>
      <c r="V113">
        <v>1339.78</v>
      </c>
      <c r="W113">
        <v>1408.78</v>
      </c>
      <c r="X113">
        <v>1429.21</v>
      </c>
      <c r="Y113">
        <v>1415.7</v>
      </c>
      <c r="Z113">
        <v>1399.12</v>
      </c>
      <c r="AA113">
        <v>1499.08</v>
      </c>
      <c r="AC113">
        <v>109.011</v>
      </c>
      <c r="AD113">
        <v>965.85299999999995</v>
      </c>
    </row>
    <row r="114" spans="15:30" x14ac:dyDescent="0.3">
      <c r="O114">
        <v>6.7281300000000002</v>
      </c>
      <c r="P114">
        <v>1388.11</v>
      </c>
      <c r="Q114">
        <v>1271.8599999999999</v>
      </c>
      <c r="R114">
        <v>1255.17</v>
      </c>
      <c r="S114">
        <v>1312.81</v>
      </c>
      <c r="T114">
        <v>1304.78</v>
      </c>
      <c r="U114">
        <v>1379.03</v>
      </c>
      <c r="V114">
        <v>1334.68</v>
      </c>
      <c r="W114">
        <v>1406.63</v>
      </c>
      <c r="X114">
        <v>1424.8</v>
      </c>
      <c r="Y114">
        <v>1410.94</v>
      </c>
      <c r="Z114">
        <v>1395.36</v>
      </c>
      <c r="AA114">
        <v>1499.48</v>
      </c>
      <c r="AC114">
        <v>110.011</v>
      </c>
      <c r="AD114">
        <v>965.92100000000005</v>
      </c>
    </row>
    <row r="115" spans="15:30" x14ac:dyDescent="0.3">
      <c r="O115">
        <v>6.7891599999999999</v>
      </c>
      <c r="P115">
        <v>1384.07</v>
      </c>
      <c r="Q115">
        <v>1267.5</v>
      </c>
      <c r="R115">
        <v>1254.58</v>
      </c>
      <c r="S115">
        <v>1309.47</v>
      </c>
      <c r="T115">
        <v>1299.46</v>
      </c>
      <c r="U115">
        <v>1376.84</v>
      </c>
      <c r="V115">
        <v>1335.08</v>
      </c>
      <c r="W115">
        <v>1400.24</v>
      </c>
      <c r="X115">
        <v>1425.86</v>
      </c>
      <c r="Y115">
        <v>1407.9</v>
      </c>
      <c r="Z115">
        <v>1395.38</v>
      </c>
      <c r="AA115">
        <v>1494.61</v>
      </c>
      <c r="AC115">
        <v>111.011</v>
      </c>
      <c r="AD115">
        <v>967.423</v>
      </c>
    </row>
    <row r="116" spans="15:30" x14ac:dyDescent="0.3">
      <c r="O116">
        <v>6.8502700000000001</v>
      </c>
      <c r="P116">
        <v>1389.48</v>
      </c>
      <c r="Q116">
        <v>1268.49</v>
      </c>
      <c r="R116">
        <v>1258.73</v>
      </c>
      <c r="S116">
        <v>1312.23</v>
      </c>
      <c r="T116">
        <v>1304.92</v>
      </c>
      <c r="U116">
        <v>1383.72</v>
      </c>
      <c r="V116">
        <v>1338.23</v>
      </c>
      <c r="W116">
        <v>1402.72</v>
      </c>
      <c r="X116">
        <v>1426.02</v>
      </c>
      <c r="Y116">
        <v>1410.29</v>
      </c>
      <c r="Z116">
        <v>1397.05</v>
      </c>
      <c r="AA116">
        <v>1496.14</v>
      </c>
      <c r="AC116">
        <v>112.012</v>
      </c>
      <c r="AD116">
        <v>967.18600000000004</v>
      </c>
    </row>
    <row r="117" spans="15:30" x14ac:dyDescent="0.3">
      <c r="O117">
        <v>6.9116</v>
      </c>
      <c r="P117">
        <v>1389.43</v>
      </c>
      <c r="Q117">
        <v>1271.02</v>
      </c>
      <c r="R117">
        <v>1256.67</v>
      </c>
      <c r="S117">
        <v>1311.52</v>
      </c>
      <c r="T117">
        <v>1304.19</v>
      </c>
      <c r="U117">
        <v>1380.83</v>
      </c>
      <c r="V117">
        <v>1338.69</v>
      </c>
      <c r="W117">
        <v>1405.03</v>
      </c>
      <c r="X117">
        <v>1428.69</v>
      </c>
      <c r="Y117">
        <v>1412.88</v>
      </c>
      <c r="Z117">
        <v>1399.84</v>
      </c>
      <c r="AA117">
        <v>1499.69</v>
      </c>
      <c r="AC117">
        <v>113.012</v>
      </c>
      <c r="AD117">
        <v>966.82600000000002</v>
      </c>
    </row>
    <row r="118" spans="15:30" x14ac:dyDescent="0.3">
      <c r="O118">
        <v>6.9726499999999998</v>
      </c>
      <c r="P118">
        <v>1384.99</v>
      </c>
      <c r="Q118">
        <v>1267.58</v>
      </c>
      <c r="R118">
        <v>1253.54</v>
      </c>
      <c r="S118">
        <v>1306.4100000000001</v>
      </c>
      <c r="T118">
        <v>1301.33</v>
      </c>
      <c r="U118">
        <v>1379.47</v>
      </c>
      <c r="V118">
        <v>1337.56</v>
      </c>
      <c r="W118">
        <v>1399.87</v>
      </c>
      <c r="X118">
        <v>1424.33</v>
      </c>
      <c r="Y118">
        <v>1409.49</v>
      </c>
      <c r="Z118">
        <v>1398.83</v>
      </c>
      <c r="AA118">
        <v>1494.59</v>
      </c>
      <c r="AC118">
        <v>114.012</v>
      </c>
      <c r="AD118">
        <v>971.89099999999996</v>
      </c>
    </row>
    <row r="119" spans="15:30" x14ac:dyDescent="0.3">
      <c r="O119">
        <v>7.0338200000000004</v>
      </c>
      <c r="P119">
        <v>1384.09</v>
      </c>
      <c r="Q119">
        <v>1269.6099999999999</v>
      </c>
      <c r="R119">
        <v>1252.73</v>
      </c>
      <c r="S119">
        <v>1310.02</v>
      </c>
      <c r="T119">
        <v>1302.05</v>
      </c>
      <c r="U119">
        <v>1378.4</v>
      </c>
      <c r="V119">
        <v>1334.92</v>
      </c>
      <c r="W119">
        <v>1400.29</v>
      </c>
      <c r="X119">
        <v>1425.38</v>
      </c>
      <c r="Y119">
        <v>1411.76</v>
      </c>
      <c r="Z119">
        <v>1396.78</v>
      </c>
      <c r="AA119">
        <v>1491.74</v>
      </c>
      <c r="AC119">
        <v>115.012</v>
      </c>
      <c r="AD119">
        <v>969.81</v>
      </c>
    </row>
    <row r="120" spans="15:30" x14ac:dyDescent="0.3">
      <c r="O120">
        <v>7.0951300000000002</v>
      </c>
      <c r="P120">
        <v>1382.79</v>
      </c>
      <c r="Q120">
        <v>1266.83</v>
      </c>
      <c r="R120">
        <v>1253.19</v>
      </c>
      <c r="S120">
        <v>1310.74</v>
      </c>
      <c r="T120">
        <v>1301.3800000000001</v>
      </c>
      <c r="U120">
        <v>1377.08</v>
      </c>
      <c r="V120">
        <v>1332.17</v>
      </c>
      <c r="W120">
        <v>1397.89</v>
      </c>
      <c r="X120">
        <v>1424.56</v>
      </c>
      <c r="Y120">
        <v>1407.94</v>
      </c>
      <c r="Z120">
        <v>1393.99</v>
      </c>
      <c r="AA120">
        <v>1494.89</v>
      </c>
      <c r="AC120">
        <v>116.012</v>
      </c>
      <c r="AD120">
        <v>972.73199999999997</v>
      </c>
    </row>
    <row r="121" spans="15:30" x14ac:dyDescent="0.3">
      <c r="O121">
        <v>7.1562299999999999</v>
      </c>
      <c r="P121">
        <v>1385.21</v>
      </c>
      <c r="Q121">
        <v>1269.54</v>
      </c>
      <c r="R121">
        <v>1253.9100000000001</v>
      </c>
      <c r="S121">
        <v>1311.32</v>
      </c>
      <c r="T121">
        <v>1300.78</v>
      </c>
      <c r="U121">
        <v>1378.56</v>
      </c>
      <c r="V121">
        <v>1337.28</v>
      </c>
      <c r="W121">
        <v>1403.01</v>
      </c>
      <c r="X121">
        <v>1424.95</v>
      </c>
      <c r="Y121">
        <v>1411.51</v>
      </c>
      <c r="Z121">
        <v>1397.41</v>
      </c>
      <c r="AA121">
        <v>1496.92</v>
      </c>
      <c r="AC121">
        <v>117.011</v>
      </c>
      <c r="AD121">
        <v>969.74900000000002</v>
      </c>
    </row>
    <row r="122" spans="15:30" x14ac:dyDescent="0.3">
      <c r="O122">
        <v>7.2174199999999997</v>
      </c>
      <c r="P122">
        <v>1387.37</v>
      </c>
      <c r="Q122">
        <v>1270.1400000000001</v>
      </c>
      <c r="R122">
        <v>1257.3900000000001</v>
      </c>
      <c r="S122">
        <v>1314.23</v>
      </c>
      <c r="T122">
        <v>1304.0999999999999</v>
      </c>
      <c r="U122">
        <v>1381.12</v>
      </c>
      <c r="V122">
        <v>1335.46</v>
      </c>
      <c r="W122">
        <v>1402.31</v>
      </c>
      <c r="X122">
        <v>1429.08</v>
      </c>
      <c r="Y122">
        <v>1412.66</v>
      </c>
      <c r="Z122">
        <v>1398.81</v>
      </c>
      <c r="AA122">
        <v>1496.18</v>
      </c>
      <c r="AC122">
        <v>118.012</v>
      </c>
      <c r="AD122">
        <v>966.06</v>
      </c>
    </row>
    <row r="123" spans="15:30" x14ac:dyDescent="0.3">
      <c r="O123">
        <v>7.2786200000000001</v>
      </c>
      <c r="P123">
        <v>1382.83</v>
      </c>
      <c r="Q123">
        <v>1269.23</v>
      </c>
      <c r="R123">
        <v>1251.8800000000001</v>
      </c>
      <c r="S123">
        <v>1308.78</v>
      </c>
      <c r="T123">
        <v>1301.19</v>
      </c>
      <c r="U123">
        <v>1375.39</v>
      </c>
      <c r="V123">
        <v>1333.25</v>
      </c>
      <c r="W123">
        <v>1400.33</v>
      </c>
      <c r="X123">
        <v>1423.45</v>
      </c>
      <c r="Y123">
        <v>1408.98</v>
      </c>
      <c r="Z123">
        <v>1391.47</v>
      </c>
      <c r="AA123">
        <v>1489.45</v>
      </c>
      <c r="AC123">
        <v>119.011</v>
      </c>
      <c r="AD123">
        <v>962.69299999999998</v>
      </c>
    </row>
    <row r="124" spans="15:30" x14ac:dyDescent="0.3">
      <c r="O124">
        <v>7.3395999999999999</v>
      </c>
      <c r="P124">
        <v>1384.83</v>
      </c>
      <c r="Q124">
        <v>1264.9000000000001</v>
      </c>
      <c r="R124">
        <v>1250.8</v>
      </c>
      <c r="S124">
        <v>1307.46</v>
      </c>
      <c r="T124">
        <v>1299.4000000000001</v>
      </c>
      <c r="U124">
        <v>1374.19</v>
      </c>
      <c r="V124">
        <v>1332.37</v>
      </c>
      <c r="W124">
        <v>1399.05</v>
      </c>
      <c r="X124">
        <v>1421.47</v>
      </c>
      <c r="Y124">
        <v>1407.17</v>
      </c>
      <c r="Z124">
        <v>1394.09</v>
      </c>
      <c r="AA124">
        <v>1492.88</v>
      </c>
      <c r="AC124">
        <v>120.011</v>
      </c>
      <c r="AD124">
        <v>963.18499999999995</v>
      </c>
    </row>
    <row r="125" spans="15:30" x14ac:dyDescent="0.3">
      <c r="O125">
        <v>7.4009099999999997</v>
      </c>
      <c r="P125">
        <v>1383.4</v>
      </c>
      <c r="Q125">
        <v>1265.82</v>
      </c>
      <c r="R125">
        <v>1251.6500000000001</v>
      </c>
      <c r="S125">
        <v>1309.17</v>
      </c>
      <c r="T125">
        <v>1300.5</v>
      </c>
      <c r="U125">
        <v>1376.9</v>
      </c>
      <c r="V125">
        <v>1332.64</v>
      </c>
      <c r="W125">
        <v>1397.38</v>
      </c>
      <c r="X125">
        <v>1423.86</v>
      </c>
      <c r="Y125">
        <v>1409.41</v>
      </c>
      <c r="Z125">
        <v>1392.67</v>
      </c>
      <c r="AA125">
        <v>1492.59</v>
      </c>
      <c r="AC125">
        <v>121.011</v>
      </c>
      <c r="AD125">
        <v>966.62400000000002</v>
      </c>
    </row>
    <row r="126" spans="15:30" x14ac:dyDescent="0.3">
      <c r="O126">
        <v>7.4620100000000003</v>
      </c>
      <c r="P126">
        <v>1384.83</v>
      </c>
      <c r="Q126">
        <v>1266.95</v>
      </c>
      <c r="R126">
        <v>1253.8499999999999</v>
      </c>
      <c r="S126">
        <v>1312.6</v>
      </c>
      <c r="T126">
        <v>1304.82</v>
      </c>
      <c r="U126">
        <v>1376.38</v>
      </c>
      <c r="V126">
        <v>1334.52</v>
      </c>
      <c r="W126">
        <v>1400.56</v>
      </c>
      <c r="X126">
        <v>1421.87</v>
      </c>
      <c r="Y126">
        <v>1411.7</v>
      </c>
      <c r="Z126">
        <v>1394.04</v>
      </c>
      <c r="AA126">
        <v>1495.41</v>
      </c>
      <c r="AC126">
        <v>122.011</v>
      </c>
      <c r="AD126">
        <v>962.76300000000003</v>
      </c>
    </row>
    <row r="127" spans="15:30" x14ac:dyDescent="0.3">
      <c r="O127">
        <v>7.5231599999999998</v>
      </c>
      <c r="P127">
        <v>1382.33</v>
      </c>
      <c r="Q127">
        <v>1265.8699999999999</v>
      </c>
      <c r="R127">
        <v>1254.0999999999999</v>
      </c>
      <c r="S127">
        <v>1308.32</v>
      </c>
      <c r="T127">
        <v>1299.8699999999999</v>
      </c>
      <c r="U127">
        <v>1375.57</v>
      </c>
      <c r="V127">
        <v>1332.17</v>
      </c>
      <c r="W127">
        <v>1397.92</v>
      </c>
      <c r="X127">
        <v>1423.56</v>
      </c>
      <c r="Y127">
        <v>1409.85</v>
      </c>
      <c r="Z127">
        <v>1394.14</v>
      </c>
      <c r="AA127">
        <v>1490.44</v>
      </c>
      <c r="AC127">
        <v>123.012</v>
      </c>
      <c r="AD127">
        <v>966.33</v>
      </c>
    </row>
    <row r="128" spans="15:30" x14ac:dyDescent="0.3">
      <c r="O128">
        <v>7.5842999999999998</v>
      </c>
      <c r="P128">
        <v>1383.38</v>
      </c>
      <c r="Q128">
        <v>1269.0999999999999</v>
      </c>
      <c r="R128">
        <v>1251.44</v>
      </c>
      <c r="S128">
        <v>1309.1199999999999</v>
      </c>
      <c r="T128">
        <v>1302.6600000000001</v>
      </c>
      <c r="U128">
        <v>1376.51</v>
      </c>
      <c r="V128">
        <v>1333.22</v>
      </c>
      <c r="W128">
        <v>1401.66</v>
      </c>
      <c r="X128">
        <v>1424.04</v>
      </c>
      <c r="Y128">
        <v>1408.95</v>
      </c>
      <c r="Z128">
        <v>1394.79</v>
      </c>
      <c r="AA128">
        <v>1493.1</v>
      </c>
      <c r="AC128">
        <v>124.012</v>
      </c>
      <c r="AD128">
        <v>965.24199999999996</v>
      </c>
    </row>
    <row r="129" spans="15:30" x14ac:dyDescent="0.3">
      <c r="O129">
        <v>7.6455299999999999</v>
      </c>
      <c r="P129">
        <v>1385.8</v>
      </c>
      <c r="Q129">
        <v>1269.2</v>
      </c>
      <c r="R129">
        <v>1253.29</v>
      </c>
      <c r="S129">
        <v>1310.29</v>
      </c>
      <c r="T129">
        <v>1302.79</v>
      </c>
      <c r="U129">
        <v>1380.42</v>
      </c>
      <c r="V129">
        <v>1334.66</v>
      </c>
      <c r="W129">
        <v>1399.91</v>
      </c>
      <c r="X129">
        <v>1424.1</v>
      </c>
      <c r="Y129">
        <v>1411.68</v>
      </c>
      <c r="Z129">
        <v>1394.96</v>
      </c>
      <c r="AA129">
        <v>1492.56</v>
      </c>
      <c r="AC129">
        <v>125.012</v>
      </c>
      <c r="AD129">
        <v>970.649</v>
      </c>
    </row>
    <row r="130" spans="15:30" x14ac:dyDescent="0.3">
      <c r="O130">
        <v>7.7066499999999998</v>
      </c>
      <c r="P130">
        <v>1381.24</v>
      </c>
      <c r="Q130">
        <v>1267.45</v>
      </c>
      <c r="R130">
        <v>1248</v>
      </c>
      <c r="S130">
        <v>1308.19</v>
      </c>
      <c r="T130">
        <v>1299.78</v>
      </c>
      <c r="U130">
        <v>1373.88</v>
      </c>
      <c r="V130">
        <v>1332</v>
      </c>
      <c r="W130">
        <v>1395.76</v>
      </c>
      <c r="X130">
        <v>1419.51</v>
      </c>
      <c r="Y130">
        <v>1409.02</v>
      </c>
      <c r="Z130">
        <v>1391.88</v>
      </c>
      <c r="AA130">
        <v>1488.75</v>
      </c>
      <c r="AC130">
        <v>126.012</v>
      </c>
      <c r="AD130">
        <v>966.23199999999997</v>
      </c>
    </row>
    <row r="131" spans="15:30" x14ac:dyDescent="0.3">
      <c r="O131">
        <v>7.7677800000000001</v>
      </c>
      <c r="P131">
        <v>1378.96</v>
      </c>
      <c r="Q131">
        <v>1263.0899999999999</v>
      </c>
      <c r="R131">
        <v>1248.93</v>
      </c>
      <c r="S131">
        <v>1305.02</v>
      </c>
      <c r="T131">
        <v>1296.74</v>
      </c>
      <c r="U131">
        <v>1369.98</v>
      </c>
      <c r="V131">
        <v>1329.95</v>
      </c>
      <c r="W131">
        <v>1395.27</v>
      </c>
      <c r="X131">
        <v>1418.57</v>
      </c>
      <c r="Y131">
        <v>1403.01</v>
      </c>
      <c r="Z131">
        <v>1391.01</v>
      </c>
      <c r="AA131">
        <v>1486.87</v>
      </c>
      <c r="AC131">
        <v>127.012</v>
      </c>
      <c r="AD131">
        <v>969.57399999999996</v>
      </c>
    </row>
    <row r="132" spans="15:30" x14ac:dyDescent="0.3">
      <c r="O132">
        <v>7.8289099999999996</v>
      </c>
      <c r="P132">
        <v>1378.63</v>
      </c>
      <c r="Q132">
        <v>1262.83</v>
      </c>
      <c r="R132">
        <v>1248.56</v>
      </c>
      <c r="S132">
        <v>1304.7</v>
      </c>
      <c r="T132">
        <v>1296.5999999999999</v>
      </c>
      <c r="U132">
        <v>1371.87</v>
      </c>
      <c r="V132">
        <v>1330.99</v>
      </c>
      <c r="W132">
        <v>1395.5</v>
      </c>
      <c r="X132">
        <v>1419.31</v>
      </c>
      <c r="Y132">
        <v>1403.94</v>
      </c>
      <c r="Z132">
        <v>1389.66</v>
      </c>
      <c r="AA132">
        <v>1487.24</v>
      </c>
      <c r="AC132">
        <v>128.012</v>
      </c>
      <c r="AD132">
        <v>967.71100000000001</v>
      </c>
    </row>
    <row r="133" spans="15:30" x14ac:dyDescent="0.3">
      <c r="O133">
        <v>7.8902200000000002</v>
      </c>
      <c r="P133">
        <v>1378.45</v>
      </c>
      <c r="Q133">
        <v>1264.69</v>
      </c>
      <c r="R133">
        <v>1250.82</v>
      </c>
      <c r="S133">
        <v>1303.93</v>
      </c>
      <c r="T133">
        <v>1299.07</v>
      </c>
      <c r="U133">
        <v>1375.47</v>
      </c>
      <c r="V133">
        <v>1332.25</v>
      </c>
      <c r="W133">
        <v>1400.05</v>
      </c>
      <c r="X133">
        <v>1421.51</v>
      </c>
      <c r="Y133">
        <v>1407.08</v>
      </c>
      <c r="Z133">
        <v>1392.21</v>
      </c>
      <c r="AA133">
        <v>1489.34</v>
      </c>
      <c r="AC133">
        <v>129.012</v>
      </c>
      <c r="AD133">
        <v>966.05399999999997</v>
      </c>
    </row>
    <row r="134" spans="15:30" x14ac:dyDescent="0.3">
      <c r="O134">
        <v>7.9513400000000001</v>
      </c>
      <c r="P134">
        <v>1383.66</v>
      </c>
      <c r="Q134">
        <v>1268.1600000000001</v>
      </c>
      <c r="R134">
        <v>1252.05</v>
      </c>
      <c r="S134">
        <v>1306.9100000000001</v>
      </c>
      <c r="T134">
        <v>1301.2</v>
      </c>
      <c r="U134">
        <v>1376.15</v>
      </c>
      <c r="V134">
        <v>1334.6</v>
      </c>
      <c r="W134">
        <v>1400.59</v>
      </c>
      <c r="X134">
        <v>1425.89</v>
      </c>
      <c r="Y134">
        <v>1407.67</v>
      </c>
      <c r="Z134">
        <v>1392.76</v>
      </c>
      <c r="AA134">
        <v>1491.44</v>
      </c>
      <c r="AC134">
        <v>130.05099999999999</v>
      </c>
      <c r="AD134">
        <v>969.23</v>
      </c>
    </row>
    <row r="135" spans="15:30" x14ac:dyDescent="0.3">
      <c r="O135">
        <v>8.0125600000000006</v>
      </c>
      <c r="P135">
        <v>1383.41</v>
      </c>
      <c r="Q135">
        <v>1266.67</v>
      </c>
      <c r="R135">
        <v>1249.94</v>
      </c>
      <c r="S135">
        <v>1308.94</v>
      </c>
      <c r="T135">
        <v>1299.4000000000001</v>
      </c>
      <c r="U135">
        <v>1377.59</v>
      </c>
      <c r="V135">
        <v>1334.22</v>
      </c>
      <c r="W135">
        <v>1400.15</v>
      </c>
      <c r="X135">
        <v>1424.1</v>
      </c>
      <c r="Y135">
        <v>1411.08</v>
      </c>
      <c r="Z135">
        <v>1396.37</v>
      </c>
      <c r="AA135">
        <v>1493.58</v>
      </c>
      <c r="AC135">
        <v>131.07499999999999</v>
      </c>
      <c r="AD135">
        <v>967.23800000000006</v>
      </c>
    </row>
    <row r="136" spans="15:30" x14ac:dyDescent="0.3">
      <c r="O136">
        <v>8.0736799999999995</v>
      </c>
      <c r="P136">
        <v>1382.57</v>
      </c>
      <c r="Q136">
        <v>1266.8900000000001</v>
      </c>
      <c r="R136">
        <v>1251.1099999999999</v>
      </c>
      <c r="S136">
        <v>1303.83</v>
      </c>
      <c r="T136">
        <v>1301.1300000000001</v>
      </c>
      <c r="U136">
        <v>1379.05</v>
      </c>
      <c r="V136">
        <v>1331.54</v>
      </c>
      <c r="W136">
        <v>1399.98</v>
      </c>
      <c r="X136">
        <v>1419.8</v>
      </c>
      <c r="Y136">
        <v>1408.38</v>
      </c>
      <c r="Z136">
        <v>1393.05</v>
      </c>
      <c r="AA136">
        <v>1491.37</v>
      </c>
    </row>
    <row r="137" spans="15:30" x14ac:dyDescent="0.3">
      <c r="O137">
        <v>8.1348599999999998</v>
      </c>
      <c r="P137">
        <v>1377.74</v>
      </c>
      <c r="Q137">
        <v>1261.1500000000001</v>
      </c>
      <c r="R137">
        <v>1248.1300000000001</v>
      </c>
      <c r="S137">
        <v>1301.6199999999999</v>
      </c>
      <c r="T137">
        <v>1298.25</v>
      </c>
      <c r="U137">
        <v>1375.81</v>
      </c>
      <c r="V137">
        <v>1330.81</v>
      </c>
      <c r="W137">
        <v>1397.26</v>
      </c>
      <c r="X137">
        <v>1421.43</v>
      </c>
      <c r="Y137">
        <v>1404.6</v>
      </c>
      <c r="Z137">
        <v>1389.72</v>
      </c>
      <c r="AA137">
        <v>1488.53</v>
      </c>
    </row>
    <row r="138" spans="15:30" x14ac:dyDescent="0.3">
      <c r="O138">
        <v>8.1960099999999994</v>
      </c>
      <c r="P138">
        <v>1381.67</v>
      </c>
      <c r="Q138">
        <v>1266.3499999999999</v>
      </c>
      <c r="R138">
        <v>1247.78</v>
      </c>
      <c r="S138">
        <v>1305.03</v>
      </c>
      <c r="T138">
        <v>1297.5899999999999</v>
      </c>
      <c r="U138">
        <v>1372.6</v>
      </c>
      <c r="V138">
        <v>1330.31</v>
      </c>
      <c r="W138">
        <v>1396.14</v>
      </c>
      <c r="X138">
        <v>1419.95</v>
      </c>
      <c r="Y138">
        <v>1404.4</v>
      </c>
      <c r="Z138">
        <v>1388.9</v>
      </c>
      <c r="AA138">
        <v>1489.23</v>
      </c>
    </row>
    <row r="139" spans="15:30" x14ac:dyDescent="0.3">
      <c r="O139">
        <v>8.2570899999999998</v>
      </c>
      <c r="P139">
        <v>1377.67</v>
      </c>
      <c r="Q139">
        <v>1262.9100000000001</v>
      </c>
      <c r="R139">
        <v>1245.96</v>
      </c>
      <c r="S139">
        <v>1301.9000000000001</v>
      </c>
      <c r="T139">
        <v>1291.3900000000001</v>
      </c>
      <c r="U139">
        <v>1370.48</v>
      </c>
      <c r="V139">
        <v>1326.98</v>
      </c>
      <c r="W139">
        <v>1395.84</v>
      </c>
      <c r="X139">
        <v>1418.17</v>
      </c>
      <c r="Y139">
        <v>1404.13</v>
      </c>
      <c r="Z139">
        <v>1387.95</v>
      </c>
      <c r="AA139">
        <v>1483.88</v>
      </c>
    </row>
    <row r="140" spans="15:30" x14ac:dyDescent="0.3">
      <c r="O140">
        <v>8.3183299999999996</v>
      </c>
      <c r="P140">
        <v>1378.01</v>
      </c>
      <c r="Q140">
        <v>1262.1199999999999</v>
      </c>
      <c r="R140">
        <v>1249.1600000000001</v>
      </c>
      <c r="S140">
        <v>1302.8399999999999</v>
      </c>
      <c r="T140">
        <v>1296.29</v>
      </c>
      <c r="U140">
        <v>1370.42</v>
      </c>
      <c r="V140">
        <v>1331.97</v>
      </c>
      <c r="W140">
        <v>1397.38</v>
      </c>
      <c r="X140">
        <v>1419.76</v>
      </c>
      <c r="Y140">
        <v>1404.87</v>
      </c>
      <c r="Z140">
        <v>1392.01</v>
      </c>
      <c r="AA140">
        <v>1488.69</v>
      </c>
    </row>
    <row r="141" spans="15:30" x14ac:dyDescent="0.3">
      <c r="O141">
        <v>8.3793900000000008</v>
      </c>
      <c r="P141">
        <v>1379.25</v>
      </c>
      <c r="Q141">
        <v>1261.7</v>
      </c>
      <c r="R141">
        <v>1247.92</v>
      </c>
      <c r="S141">
        <v>1299.69</v>
      </c>
      <c r="T141">
        <v>1295.9000000000001</v>
      </c>
      <c r="U141">
        <v>1368.52</v>
      </c>
      <c r="V141">
        <v>1326.81</v>
      </c>
      <c r="W141">
        <v>1393.93</v>
      </c>
      <c r="X141">
        <v>1414.19</v>
      </c>
      <c r="Y141">
        <v>1404.2</v>
      </c>
      <c r="Z141">
        <v>1388.01</v>
      </c>
      <c r="AA141">
        <v>1487.66</v>
      </c>
    </row>
    <row r="142" spans="15:30" x14ac:dyDescent="0.3">
      <c r="O142">
        <v>8.4406700000000008</v>
      </c>
      <c r="P142">
        <v>1374.74</v>
      </c>
      <c r="Q142">
        <v>1264.53</v>
      </c>
      <c r="R142">
        <v>1248.4100000000001</v>
      </c>
      <c r="S142">
        <v>1303.72</v>
      </c>
      <c r="T142">
        <v>1296.08</v>
      </c>
      <c r="U142">
        <v>1371.21</v>
      </c>
      <c r="V142">
        <v>1329.89</v>
      </c>
      <c r="W142">
        <v>1396.9</v>
      </c>
      <c r="X142">
        <v>1420.47</v>
      </c>
      <c r="Y142">
        <v>1403.69</v>
      </c>
      <c r="Z142">
        <v>1389.3</v>
      </c>
      <c r="AA142">
        <v>1486.68</v>
      </c>
    </row>
    <row r="143" spans="15:30" x14ac:dyDescent="0.3">
      <c r="O143">
        <v>8.5017200000000006</v>
      </c>
      <c r="P143">
        <v>1375.98</v>
      </c>
      <c r="Q143">
        <v>1260.68</v>
      </c>
      <c r="R143">
        <v>1244.3800000000001</v>
      </c>
      <c r="S143">
        <v>1299.57</v>
      </c>
      <c r="T143">
        <v>1293.24</v>
      </c>
      <c r="U143">
        <v>1366.7</v>
      </c>
      <c r="V143">
        <v>1325.74</v>
      </c>
      <c r="W143">
        <v>1395.32</v>
      </c>
      <c r="X143">
        <v>1415.65</v>
      </c>
      <c r="Y143">
        <v>1403.94</v>
      </c>
      <c r="Z143">
        <v>1383.44</v>
      </c>
      <c r="AA143">
        <v>1484.32</v>
      </c>
    </row>
    <row r="144" spans="15:30" x14ac:dyDescent="0.3">
      <c r="O144">
        <v>8.5629100000000005</v>
      </c>
      <c r="P144">
        <v>1377.15</v>
      </c>
      <c r="Q144">
        <v>1265.99</v>
      </c>
      <c r="R144">
        <v>1248.8699999999999</v>
      </c>
      <c r="S144">
        <v>1304.03</v>
      </c>
      <c r="T144">
        <v>1296.97</v>
      </c>
      <c r="U144">
        <v>1369.03</v>
      </c>
      <c r="V144">
        <v>1329.35</v>
      </c>
      <c r="W144">
        <v>1395.97</v>
      </c>
      <c r="X144">
        <v>1418.33</v>
      </c>
      <c r="Y144">
        <v>1403.52</v>
      </c>
      <c r="Z144">
        <v>1386.47</v>
      </c>
      <c r="AA144">
        <v>1485.4</v>
      </c>
    </row>
    <row r="145" spans="15:27" x14ac:dyDescent="0.3">
      <c r="O145">
        <v>8.6241500000000002</v>
      </c>
      <c r="P145">
        <v>1375.24</v>
      </c>
      <c r="Q145">
        <v>1257.95</v>
      </c>
      <c r="R145">
        <v>1245.5899999999999</v>
      </c>
      <c r="S145">
        <v>1301.1600000000001</v>
      </c>
      <c r="T145">
        <v>1294.71</v>
      </c>
      <c r="U145">
        <v>1368.12</v>
      </c>
      <c r="V145">
        <v>1327.47</v>
      </c>
      <c r="W145">
        <v>1395.71</v>
      </c>
      <c r="X145">
        <v>1412.36</v>
      </c>
      <c r="Y145">
        <v>1401.81</v>
      </c>
      <c r="Z145">
        <v>1387.06</v>
      </c>
      <c r="AA145">
        <v>1484.87</v>
      </c>
    </row>
    <row r="146" spans="15:27" x14ac:dyDescent="0.3">
      <c r="O146">
        <v>8.6853200000000008</v>
      </c>
      <c r="P146">
        <v>1372.15</v>
      </c>
      <c r="Q146">
        <v>1256.27</v>
      </c>
      <c r="R146">
        <v>1245.4000000000001</v>
      </c>
      <c r="S146">
        <v>1300.48</v>
      </c>
      <c r="T146">
        <v>1291.6600000000001</v>
      </c>
      <c r="U146">
        <v>1367.5</v>
      </c>
      <c r="V146">
        <v>1324.32</v>
      </c>
      <c r="W146">
        <v>1393.84</v>
      </c>
      <c r="X146">
        <v>1412.02</v>
      </c>
      <c r="Y146">
        <v>1400.65</v>
      </c>
      <c r="Z146">
        <v>1386.56</v>
      </c>
      <c r="AA146">
        <v>1485.33</v>
      </c>
    </row>
    <row r="147" spans="15:27" x14ac:dyDescent="0.3">
      <c r="O147">
        <v>8.7463800000000003</v>
      </c>
      <c r="P147">
        <v>1376.94</v>
      </c>
      <c r="Q147">
        <v>1262.79</v>
      </c>
      <c r="R147">
        <v>1246.3800000000001</v>
      </c>
      <c r="S147">
        <v>1301.74</v>
      </c>
      <c r="T147">
        <v>1291.23</v>
      </c>
      <c r="U147">
        <v>1366.31</v>
      </c>
      <c r="V147">
        <v>1322.61</v>
      </c>
      <c r="W147">
        <v>1391.37</v>
      </c>
      <c r="X147">
        <v>1412.45</v>
      </c>
      <c r="Y147">
        <v>1399.83</v>
      </c>
      <c r="Z147">
        <v>1382.89</v>
      </c>
      <c r="AA147">
        <v>1481.59</v>
      </c>
    </row>
    <row r="148" spans="15:27" x14ac:dyDescent="0.3">
      <c r="O148">
        <v>8.8076299999999996</v>
      </c>
      <c r="P148">
        <v>1374.63</v>
      </c>
      <c r="Q148">
        <v>1260.0899999999999</v>
      </c>
      <c r="R148">
        <v>1242.4100000000001</v>
      </c>
      <c r="S148">
        <v>1304.8599999999999</v>
      </c>
      <c r="T148">
        <v>1297.45</v>
      </c>
      <c r="U148">
        <v>1367.92</v>
      </c>
      <c r="V148">
        <v>1326.72</v>
      </c>
      <c r="W148">
        <v>1391.73</v>
      </c>
      <c r="X148">
        <v>1417.01</v>
      </c>
      <c r="Y148">
        <v>1401.72</v>
      </c>
      <c r="Z148">
        <v>1386.08</v>
      </c>
      <c r="AA148">
        <v>1482.6</v>
      </c>
    </row>
    <row r="149" spans="15:27" x14ac:dyDescent="0.3">
      <c r="O149">
        <v>8.8688699999999994</v>
      </c>
      <c r="P149">
        <v>1373.98</v>
      </c>
      <c r="Q149">
        <v>1257.96</v>
      </c>
      <c r="R149">
        <v>1242.81</v>
      </c>
      <c r="S149">
        <v>1298.56</v>
      </c>
      <c r="T149">
        <v>1290.2</v>
      </c>
      <c r="U149">
        <v>1368.1</v>
      </c>
      <c r="V149">
        <v>1321.25</v>
      </c>
      <c r="W149">
        <v>1391.66</v>
      </c>
      <c r="X149">
        <v>1410.44</v>
      </c>
      <c r="Y149">
        <v>1398.79</v>
      </c>
      <c r="Z149">
        <v>1384.02</v>
      </c>
      <c r="AA149">
        <v>1483.68</v>
      </c>
    </row>
    <row r="150" spans="15:27" x14ac:dyDescent="0.3">
      <c r="O150">
        <v>8.9299099999999996</v>
      </c>
      <c r="P150">
        <v>1372.36</v>
      </c>
      <c r="Q150">
        <v>1256.69</v>
      </c>
      <c r="R150">
        <v>1241.78</v>
      </c>
      <c r="S150">
        <v>1297.2</v>
      </c>
      <c r="T150">
        <v>1288.49</v>
      </c>
      <c r="U150">
        <v>1363.26</v>
      </c>
      <c r="V150">
        <v>1311.42</v>
      </c>
      <c r="W150">
        <v>1391.01</v>
      </c>
      <c r="X150">
        <v>1408.68</v>
      </c>
      <c r="Y150">
        <v>1399.85</v>
      </c>
      <c r="Z150">
        <v>1383.25</v>
      </c>
      <c r="AA150">
        <v>1480.59</v>
      </c>
    </row>
    <row r="151" spans="15:27" x14ac:dyDescent="0.3">
      <c r="O151">
        <v>8.9910700000000006</v>
      </c>
      <c r="P151">
        <v>1377.94</v>
      </c>
      <c r="Q151">
        <v>1258.29</v>
      </c>
      <c r="R151">
        <v>1242.4000000000001</v>
      </c>
      <c r="S151">
        <v>1300.6099999999999</v>
      </c>
      <c r="T151">
        <v>1293.83</v>
      </c>
      <c r="U151">
        <v>1366.71</v>
      </c>
      <c r="V151">
        <v>1315.14</v>
      </c>
      <c r="W151">
        <v>1391.26</v>
      </c>
      <c r="X151">
        <v>1413.12</v>
      </c>
      <c r="Y151">
        <v>1403.03</v>
      </c>
      <c r="Z151">
        <v>1388.68</v>
      </c>
      <c r="AA151">
        <v>1487.49</v>
      </c>
    </row>
    <row r="152" spans="15:27" x14ac:dyDescent="0.3">
      <c r="O152">
        <v>9.0523500000000006</v>
      </c>
      <c r="P152">
        <v>1379.99</v>
      </c>
      <c r="Q152">
        <v>1260.03</v>
      </c>
      <c r="R152">
        <v>1242.94</v>
      </c>
      <c r="S152">
        <v>1302.28</v>
      </c>
      <c r="T152">
        <v>1291.5899999999999</v>
      </c>
      <c r="U152">
        <v>1369.98</v>
      </c>
      <c r="V152">
        <v>1312.78</v>
      </c>
      <c r="W152">
        <v>1392.32</v>
      </c>
      <c r="X152">
        <v>1414.9</v>
      </c>
      <c r="Y152">
        <v>1405.38</v>
      </c>
      <c r="Z152">
        <v>1390.48</v>
      </c>
      <c r="AA152">
        <v>1487.08</v>
      </c>
    </row>
    <row r="153" spans="15:27" x14ac:dyDescent="0.3">
      <c r="O153">
        <v>9.1134199999999996</v>
      </c>
      <c r="P153">
        <v>1373.78</v>
      </c>
      <c r="Q153">
        <v>1256.1199999999999</v>
      </c>
      <c r="R153">
        <v>1239.19</v>
      </c>
      <c r="S153">
        <v>1297.48</v>
      </c>
      <c r="T153">
        <v>1287.19</v>
      </c>
      <c r="U153">
        <v>1369.58</v>
      </c>
      <c r="V153">
        <v>1317.47</v>
      </c>
      <c r="W153">
        <v>1392.77</v>
      </c>
      <c r="X153">
        <v>1411.55</v>
      </c>
      <c r="Y153">
        <v>1399.44</v>
      </c>
      <c r="Z153">
        <v>1384.35</v>
      </c>
      <c r="AA153">
        <v>1483.77</v>
      </c>
    </row>
    <row r="154" spans="15:27" x14ac:dyDescent="0.3">
      <c r="O154">
        <v>9.1745099999999997</v>
      </c>
      <c r="P154">
        <v>1371.78</v>
      </c>
      <c r="Q154">
        <v>1254.75</v>
      </c>
      <c r="R154">
        <v>1243.03</v>
      </c>
      <c r="S154">
        <v>1297.5</v>
      </c>
      <c r="T154">
        <v>1289.17</v>
      </c>
      <c r="U154">
        <v>1363.31</v>
      </c>
      <c r="V154">
        <v>1318.28</v>
      </c>
      <c r="W154">
        <v>1387.64</v>
      </c>
      <c r="X154">
        <v>1411.29</v>
      </c>
      <c r="Y154">
        <v>1395.14</v>
      </c>
      <c r="Z154">
        <v>1380.96</v>
      </c>
      <c r="AA154">
        <v>1476.51</v>
      </c>
    </row>
    <row r="155" spans="15:27" x14ac:dyDescent="0.3">
      <c r="O155">
        <v>9.2357999999999993</v>
      </c>
      <c r="P155">
        <v>1367.6</v>
      </c>
      <c r="Q155">
        <v>1255.54</v>
      </c>
      <c r="R155">
        <v>1241.3</v>
      </c>
      <c r="S155">
        <v>1293.3800000000001</v>
      </c>
      <c r="T155">
        <v>1286.3800000000001</v>
      </c>
      <c r="U155">
        <v>1362.19</v>
      </c>
      <c r="V155">
        <v>1317.81</v>
      </c>
      <c r="W155">
        <v>1386.69</v>
      </c>
      <c r="X155">
        <v>1407.33</v>
      </c>
      <c r="Y155">
        <v>1396.2</v>
      </c>
      <c r="Z155">
        <v>1380.5</v>
      </c>
      <c r="AA155">
        <v>1477.26</v>
      </c>
    </row>
    <row r="156" spans="15:27" x14ac:dyDescent="0.3">
      <c r="O156">
        <v>9.2969000000000008</v>
      </c>
      <c r="P156">
        <v>1374.16</v>
      </c>
      <c r="Q156">
        <v>1260.56</v>
      </c>
      <c r="R156">
        <v>1244.6300000000001</v>
      </c>
      <c r="S156">
        <v>1301.21</v>
      </c>
      <c r="T156">
        <v>1292.69</v>
      </c>
      <c r="U156">
        <v>1371.46</v>
      </c>
      <c r="V156">
        <v>1322.66</v>
      </c>
      <c r="W156">
        <v>1393.61</v>
      </c>
      <c r="X156">
        <v>1416.74</v>
      </c>
      <c r="Y156">
        <v>1398.43</v>
      </c>
      <c r="Z156">
        <v>1385.66</v>
      </c>
      <c r="AA156">
        <v>1482.02</v>
      </c>
    </row>
    <row r="157" spans="15:27" x14ac:dyDescent="0.3">
      <c r="O157">
        <v>9.3580799999999993</v>
      </c>
      <c r="P157">
        <v>1378.76</v>
      </c>
      <c r="Q157">
        <v>1261.4000000000001</v>
      </c>
      <c r="R157">
        <v>1245.26</v>
      </c>
      <c r="S157">
        <v>1300.58</v>
      </c>
      <c r="T157">
        <v>1294.95</v>
      </c>
      <c r="U157">
        <v>1371.37</v>
      </c>
      <c r="V157">
        <v>1321.72</v>
      </c>
      <c r="W157">
        <v>1399.23</v>
      </c>
      <c r="X157">
        <v>1418.18</v>
      </c>
      <c r="Y157">
        <v>1401.88</v>
      </c>
      <c r="Z157">
        <v>1388.99</v>
      </c>
      <c r="AA157">
        <v>1485.2</v>
      </c>
    </row>
    <row r="158" spans="15:27" x14ac:dyDescent="0.3">
      <c r="O158">
        <v>9.4192499999999999</v>
      </c>
      <c r="P158">
        <v>1376.36</v>
      </c>
      <c r="Q158">
        <v>1262.06</v>
      </c>
      <c r="R158">
        <v>1248.04</v>
      </c>
      <c r="S158">
        <v>1306.49</v>
      </c>
      <c r="T158">
        <v>1297.5899999999999</v>
      </c>
      <c r="U158">
        <v>1372.55</v>
      </c>
      <c r="V158">
        <v>1319.6</v>
      </c>
      <c r="W158">
        <v>1397.96</v>
      </c>
      <c r="X158">
        <v>1416.46</v>
      </c>
      <c r="Y158">
        <v>1403.32</v>
      </c>
      <c r="Z158">
        <v>1388.36</v>
      </c>
      <c r="AA158">
        <v>1487.08</v>
      </c>
    </row>
    <row r="159" spans="15:27" x14ac:dyDescent="0.3">
      <c r="O159">
        <v>9.4803300000000004</v>
      </c>
      <c r="P159">
        <v>1372.24</v>
      </c>
      <c r="Q159">
        <v>1257.0999999999999</v>
      </c>
      <c r="R159">
        <v>1242.6300000000001</v>
      </c>
      <c r="S159">
        <v>1295.52</v>
      </c>
      <c r="T159">
        <v>1289.8499999999999</v>
      </c>
      <c r="U159">
        <v>1365.53</v>
      </c>
      <c r="V159">
        <v>1312.18</v>
      </c>
      <c r="W159">
        <v>1391.11</v>
      </c>
      <c r="X159">
        <v>1414.64</v>
      </c>
      <c r="Y159">
        <v>1398.33</v>
      </c>
      <c r="Z159">
        <v>1382.09</v>
      </c>
      <c r="AA159">
        <v>1480.46</v>
      </c>
    </row>
    <row r="160" spans="15:27" x14ac:dyDescent="0.3">
      <c r="O160">
        <v>9.5416100000000004</v>
      </c>
      <c r="P160">
        <v>1369.04</v>
      </c>
      <c r="Q160">
        <v>1255.05</v>
      </c>
      <c r="R160">
        <v>1242.5899999999999</v>
      </c>
      <c r="S160">
        <v>1295.23</v>
      </c>
      <c r="T160">
        <v>1291.3800000000001</v>
      </c>
      <c r="U160">
        <v>1365.42</v>
      </c>
      <c r="V160">
        <v>1306.53</v>
      </c>
      <c r="W160">
        <v>1390.97</v>
      </c>
      <c r="X160">
        <v>1412.49</v>
      </c>
      <c r="Y160">
        <v>1397.7</v>
      </c>
      <c r="Z160">
        <v>1382.57</v>
      </c>
      <c r="AA160">
        <v>1477.54</v>
      </c>
    </row>
    <row r="161" spans="15:27" x14ac:dyDescent="0.3">
      <c r="O161">
        <v>9.6027199999999997</v>
      </c>
      <c r="P161">
        <v>1371.56</v>
      </c>
      <c r="Q161">
        <v>1260.47</v>
      </c>
      <c r="R161">
        <v>1244.1199999999999</v>
      </c>
      <c r="S161">
        <v>1299.25</v>
      </c>
      <c r="T161">
        <v>1293.45</v>
      </c>
      <c r="U161">
        <v>1365.87</v>
      </c>
      <c r="V161">
        <v>1308.27</v>
      </c>
      <c r="W161">
        <v>1393.13</v>
      </c>
      <c r="X161">
        <v>1418.21</v>
      </c>
      <c r="Y161">
        <v>1401.81</v>
      </c>
      <c r="Z161">
        <v>1386.7</v>
      </c>
      <c r="AA161">
        <v>1482.05</v>
      </c>
    </row>
    <row r="162" spans="15:27" x14ac:dyDescent="0.3">
      <c r="O162">
        <v>9.6638699999999993</v>
      </c>
      <c r="P162">
        <v>1375.19</v>
      </c>
      <c r="Q162">
        <v>1256.22</v>
      </c>
      <c r="R162">
        <v>1245.67</v>
      </c>
      <c r="S162">
        <v>1298.56</v>
      </c>
      <c r="T162">
        <v>1291.17</v>
      </c>
      <c r="U162">
        <v>1366.43</v>
      </c>
      <c r="V162">
        <v>1305.08</v>
      </c>
      <c r="W162">
        <v>1393.6</v>
      </c>
      <c r="X162">
        <v>1413.38</v>
      </c>
      <c r="Y162">
        <v>1402.24</v>
      </c>
      <c r="Z162">
        <v>1382.79</v>
      </c>
      <c r="AA162">
        <v>1483.24</v>
      </c>
    </row>
    <row r="163" spans="15:27" x14ac:dyDescent="0.3">
      <c r="O163">
        <v>9.7250899999999998</v>
      </c>
      <c r="P163">
        <v>1370.13</v>
      </c>
      <c r="Q163">
        <v>1252.1500000000001</v>
      </c>
      <c r="R163">
        <v>1240.8499999999999</v>
      </c>
      <c r="S163">
        <v>1296.18</v>
      </c>
      <c r="T163">
        <v>1288.99</v>
      </c>
      <c r="U163">
        <v>1362.7</v>
      </c>
      <c r="V163">
        <v>1296.8</v>
      </c>
      <c r="W163">
        <v>1386.52</v>
      </c>
      <c r="X163">
        <v>1411.2</v>
      </c>
      <c r="Y163">
        <v>1397.77</v>
      </c>
      <c r="Z163">
        <v>1381.53</v>
      </c>
      <c r="AA163">
        <v>1475.87</v>
      </c>
    </row>
    <row r="164" spans="15:27" x14ac:dyDescent="0.3">
      <c r="O164">
        <v>9.7861700000000003</v>
      </c>
      <c r="P164">
        <v>1369.26</v>
      </c>
      <c r="Q164">
        <v>1256.1500000000001</v>
      </c>
      <c r="R164">
        <v>1239.0999999999999</v>
      </c>
      <c r="S164">
        <v>1296.74</v>
      </c>
      <c r="T164">
        <v>1288.1600000000001</v>
      </c>
      <c r="U164">
        <v>1364.87</v>
      </c>
      <c r="V164">
        <v>1295.17</v>
      </c>
      <c r="W164">
        <v>1391.66</v>
      </c>
      <c r="X164">
        <v>1411.04</v>
      </c>
      <c r="Y164">
        <v>1396.63</v>
      </c>
      <c r="Z164">
        <v>1381.66</v>
      </c>
      <c r="AA164">
        <v>1477.48</v>
      </c>
    </row>
    <row r="165" spans="15:27" x14ac:dyDescent="0.3">
      <c r="O165">
        <v>9.8473100000000002</v>
      </c>
      <c r="P165">
        <v>1370.21</v>
      </c>
      <c r="Q165">
        <v>1255.3599999999999</v>
      </c>
      <c r="R165">
        <v>1242.6400000000001</v>
      </c>
      <c r="S165">
        <v>1296.3599999999999</v>
      </c>
      <c r="T165">
        <v>1287.31</v>
      </c>
      <c r="U165">
        <v>1363.71</v>
      </c>
      <c r="V165">
        <v>1293.92</v>
      </c>
      <c r="W165">
        <v>1386.34</v>
      </c>
      <c r="X165">
        <v>1409</v>
      </c>
      <c r="Y165">
        <v>1396.68</v>
      </c>
      <c r="Z165">
        <v>1379.5</v>
      </c>
      <c r="AA165">
        <v>1476.46</v>
      </c>
    </row>
    <row r="166" spans="15:27" x14ac:dyDescent="0.3">
      <c r="O166">
        <v>9.9084900000000005</v>
      </c>
      <c r="P166">
        <v>1372.19</v>
      </c>
      <c r="Q166">
        <v>1260.22</v>
      </c>
      <c r="R166">
        <v>1243.82</v>
      </c>
      <c r="S166">
        <v>1298.54</v>
      </c>
      <c r="T166">
        <v>1291.3</v>
      </c>
      <c r="U166">
        <v>1367.81</v>
      </c>
      <c r="V166">
        <v>1292.51</v>
      </c>
      <c r="W166">
        <v>1389.2</v>
      </c>
      <c r="X166">
        <v>1412.6</v>
      </c>
      <c r="Y166">
        <v>1398</v>
      </c>
      <c r="Z166">
        <v>1386.96</v>
      </c>
      <c r="AA166">
        <v>1483.47</v>
      </c>
    </row>
    <row r="167" spans="15:27" x14ac:dyDescent="0.3">
      <c r="O167">
        <v>9.9696599999999993</v>
      </c>
      <c r="P167">
        <v>1370.38</v>
      </c>
      <c r="Q167">
        <v>1254.8800000000001</v>
      </c>
      <c r="R167">
        <v>1240.42</v>
      </c>
      <c r="S167">
        <v>1296.49</v>
      </c>
      <c r="T167">
        <v>1291.29</v>
      </c>
      <c r="U167">
        <v>1361.78</v>
      </c>
      <c r="V167">
        <v>1290.8</v>
      </c>
      <c r="W167">
        <v>1387.17</v>
      </c>
      <c r="X167">
        <v>1409.75</v>
      </c>
      <c r="Y167">
        <v>1394.96</v>
      </c>
      <c r="Z167">
        <v>1381.65</v>
      </c>
      <c r="AA167">
        <v>1477.13</v>
      </c>
    </row>
    <row r="168" spans="15:27" x14ac:dyDescent="0.3">
      <c r="O168">
        <v>10.030799999999999</v>
      </c>
      <c r="P168">
        <v>1372.18</v>
      </c>
      <c r="Q168">
        <v>1256.58</v>
      </c>
      <c r="R168">
        <v>1239.98</v>
      </c>
      <c r="S168">
        <v>1297.04</v>
      </c>
      <c r="T168">
        <v>1291.3699999999999</v>
      </c>
      <c r="U168">
        <v>1364.7</v>
      </c>
      <c r="V168">
        <v>1292.3900000000001</v>
      </c>
      <c r="W168">
        <v>1392.55</v>
      </c>
      <c r="X168">
        <v>1411.98</v>
      </c>
      <c r="Y168">
        <v>1397.97</v>
      </c>
      <c r="Z168">
        <v>1384.91</v>
      </c>
      <c r="AA168">
        <v>1483.29</v>
      </c>
    </row>
    <row r="169" spans="15:27" x14ac:dyDescent="0.3">
      <c r="O169">
        <v>10.091900000000001</v>
      </c>
      <c r="P169">
        <v>1372.36</v>
      </c>
      <c r="Q169">
        <v>1255.5</v>
      </c>
      <c r="R169">
        <v>1243.6500000000001</v>
      </c>
      <c r="S169">
        <v>1300.67</v>
      </c>
      <c r="T169">
        <v>1289.78</v>
      </c>
      <c r="U169">
        <v>1365.09</v>
      </c>
      <c r="V169">
        <v>1288.82</v>
      </c>
      <c r="W169">
        <v>1389.81</v>
      </c>
      <c r="X169">
        <v>1409.09</v>
      </c>
      <c r="Y169">
        <v>1397.11</v>
      </c>
      <c r="Z169">
        <v>1382.2</v>
      </c>
      <c r="AA169">
        <v>1477.7</v>
      </c>
    </row>
    <row r="170" spans="15:27" x14ac:dyDescent="0.3">
      <c r="O170">
        <v>10.1532</v>
      </c>
      <c r="P170">
        <v>1371.94</v>
      </c>
      <c r="Q170">
        <v>1258.3900000000001</v>
      </c>
      <c r="R170">
        <v>1239.72</v>
      </c>
      <c r="S170">
        <v>1300.05</v>
      </c>
      <c r="T170">
        <v>1288.74</v>
      </c>
      <c r="U170">
        <v>1366.39</v>
      </c>
      <c r="V170">
        <v>1286.54</v>
      </c>
      <c r="W170">
        <v>1389.91</v>
      </c>
      <c r="X170">
        <v>1412.67</v>
      </c>
      <c r="Y170">
        <v>1397.14</v>
      </c>
      <c r="Z170">
        <v>1382.7</v>
      </c>
      <c r="AA170">
        <v>1483.72</v>
      </c>
    </row>
    <row r="171" spans="15:27" x14ac:dyDescent="0.3">
      <c r="O171">
        <v>10.2143</v>
      </c>
      <c r="P171">
        <v>1369.14</v>
      </c>
      <c r="Q171">
        <v>1255.9000000000001</v>
      </c>
      <c r="R171">
        <v>1240.48</v>
      </c>
      <c r="S171">
        <v>1297.99</v>
      </c>
      <c r="T171">
        <v>1289.49</v>
      </c>
      <c r="U171">
        <v>1365.46</v>
      </c>
      <c r="V171">
        <v>1283.96</v>
      </c>
      <c r="W171">
        <v>1388.98</v>
      </c>
      <c r="X171">
        <v>1410.17</v>
      </c>
      <c r="Y171">
        <v>1396.43</v>
      </c>
      <c r="Z171">
        <v>1381.14</v>
      </c>
      <c r="AA171">
        <v>1479.83</v>
      </c>
    </row>
    <row r="172" spans="15:27" x14ac:dyDescent="0.3">
      <c r="O172">
        <v>10.275399999999999</v>
      </c>
      <c r="P172">
        <v>1371.75</v>
      </c>
      <c r="Q172">
        <v>1257.76</v>
      </c>
      <c r="R172">
        <v>1246.6199999999999</v>
      </c>
      <c r="S172">
        <v>1300.08</v>
      </c>
      <c r="T172">
        <v>1294.05</v>
      </c>
      <c r="U172">
        <v>1366.88</v>
      </c>
      <c r="V172">
        <v>1285.26</v>
      </c>
      <c r="W172">
        <v>1393.3</v>
      </c>
      <c r="X172">
        <v>1412.54</v>
      </c>
      <c r="Y172">
        <v>1400.9</v>
      </c>
      <c r="Z172">
        <v>1385.7</v>
      </c>
      <c r="AA172">
        <v>1483.14</v>
      </c>
    </row>
    <row r="173" spans="15:27" x14ac:dyDescent="0.3">
      <c r="O173">
        <v>10.3367</v>
      </c>
      <c r="P173">
        <v>1370.25</v>
      </c>
      <c r="Q173">
        <v>1257.02</v>
      </c>
      <c r="R173">
        <v>1242.6099999999999</v>
      </c>
      <c r="S173">
        <v>1300.74</v>
      </c>
      <c r="T173">
        <v>1289.94</v>
      </c>
      <c r="U173">
        <v>1363.78</v>
      </c>
      <c r="V173">
        <v>1283.42</v>
      </c>
      <c r="W173">
        <v>1390.02</v>
      </c>
      <c r="X173">
        <v>1413.44</v>
      </c>
      <c r="Y173">
        <v>1402.18</v>
      </c>
      <c r="Z173">
        <v>1381.72</v>
      </c>
      <c r="AA173">
        <v>1482.92</v>
      </c>
    </row>
    <row r="174" spans="15:27" x14ac:dyDescent="0.3">
      <c r="O174">
        <v>10.3979</v>
      </c>
      <c r="P174">
        <v>1373.18</v>
      </c>
      <c r="Q174">
        <v>1257.4100000000001</v>
      </c>
      <c r="R174">
        <v>1240.44</v>
      </c>
      <c r="S174">
        <v>1297.27</v>
      </c>
      <c r="T174">
        <v>1291</v>
      </c>
      <c r="U174">
        <v>1366.26</v>
      </c>
      <c r="V174">
        <v>1284.3900000000001</v>
      </c>
      <c r="W174">
        <v>1391.09</v>
      </c>
      <c r="X174">
        <v>1414.7</v>
      </c>
      <c r="Y174">
        <v>1400.16</v>
      </c>
      <c r="Z174">
        <v>1384.35</v>
      </c>
      <c r="AA174">
        <v>1483.01</v>
      </c>
    </row>
    <row r="175" spans="15:27" x14ac:dyDescent="0.3">
      <c r="O175">
        <v>10.4589</v>
      </c>
      <c r="P175">
        <v>1372.48</v>
      </c>
      <c r="Q175">
        <v>1254.75</v>
      </c>
      <c r="R175">
        <v>1241.32</v>
      </c>
      <c r="S175">
        <v>1299.0999999999999</v>
      </c>
      <c r="T175">
        <v>1290.69</v>
      </c>
      <c r="U175">
        <v>1366.23</v>
      </c>
      <c r="V175">
        <v>1284.22</v>
      </c>
      <c r="W175">
        <v>1393.36</v>
      </c>
      <c r="X175">
        <v>1411.75</v>
      </c>
      <c r="Y175">
        <v>1397.86</v>
      </c>
      <c r="Z175">
        <v>1383.28</v>
      </c>
      <c r="AA175">
        <v>1480.69</v>
      </c>
    </row>
    <row r="176" spans="15:27" x14ac:dyDescent="0.3">
      <c r="O176">
        <v>10.520300000000001</v>
      </c>
      <c r="P176">
        <v>1370.98</v>
      </c>
      <c r="Q176">
        <v>1259.6199999999999</v>
      </c>
      <c r="R176">
        <v>1242.6099999999999</v>
      </c>
      <c r="S176">
        <v>1300.06</v>
      </c>
      <c r="T176">
        <v>1289.6500000000001</v>
      </c>
      <c r="U176">
        <v>1367.07</v>
      </c>
      <c r="V176">
        <v>1282.06</v>
      </c>
      <c r="W176">
        <v>1392.14</v>
      </c>
      <c r="X176">
        <v>1414</v>
      </c>
      <c r="Y176">
        <v>1398.53</v>
      </c>
      <c r="Z176">
        <v>1385.38</v>
      </c>
      <c r="AA176">
        <v>1481.27</v>
      </c>
    </row>
    <row r="177" spans="15:27" x14ac:dyDescent="0.3">
      <c r="O177">
        <v>10.5814</v>
      </c>
      <c r="P177">
        <v>1369.11</v>
      </c>
      <c r="Q177">
        <v>1254.49</v>
      </c>
      <c r="R177">
        <v>1239.68</v>
      </c>
      <c r="S177">
        <v>1296.0899999999999</v>
      </c>
      <c r="T177">
        <v>1290.3599999999999</v>
      </c>
      <c r="U177">
        <v>1365.17</v>
      </c>
      <c r="V177">
        <v>1279.3399999999999</v>
      </c>
      <c r="W177">
        <v>1391.49</v>
      </c>
      <c r="X177">
        <v>1414.13</v>
      </c>
      <c r="Y177">
        <v>1398.33</v>
      </c>
      <c r="Z177">
        <v>1383.26</v>
      </c>
      <c r="AA177">
        <v>1480.81</v>
      </c>
    </row>
    <row r="178" spans="15:27" x14ac:dyDescent="0.3">
      <c r="O178">
        <v>10.642300000000001</v>
      </c>
      <c r="P178">
        <v>1372.24</v>
      </c>
      <c r="Q178">
        <v>1256.0999999999999</v>
      </c>
      <c r="R178">
        <v>1242.69</v>
      </c>
      <c r="S178">
        <v>1299.93</v>
      </c>
      <c r="T178">
        <v>1290.58</v>
      </c>
      <c r="U178">
        <v>1366.25</v>
      </c>
      <c r="V178">
        <v>1279.8499999999999</v>
      </c>
      <c r="W178">
        <v>1393.28</v>
      </c>
      <c r="X178">
        <v>1412.65</v>
      </c>
      <c r="Y178">
        <v>1397.8</v>
      </c>
      <c r="Z178">
        <v>1383.32</v>
      </c>
      <c r="AA178">
        <v>1483.4</v>
      </c>
    </row>
    <row r="179" spans="15:27" x14ac:dyDescent="0.3">
      <c r="O179">
        <v>10.7037</v>
      </c>
      <c r="P179">
        <v>1367.25</v>
      </c>
      <c r="Q179">
        <v>1253.44</v>
      </c>
      <c r="R179">
        <v>1239.05</v>
      </c>
      <c r="S179">
        <v>1294.5</v>
      </c>
      <c r="T179">
        <v>1287.28</v>
      </c>
      <c r="U179">
        <v>1360.33</v>
      </c>
      <c r="V179">
        <v>1275.1199999999999</v>
      </c>
      <c r="W179">
        <v>1385.89</v>
      </c>
      <c r="X179">
        <v>1408.99</v>
      </c>
      <c r="Y179">
        <v>1394.2</v>
      </c>
      <c r="Z179">
        <v>1379.68</v>
      </c>
      <c r="AA179">
        <v>1474.59</v>
      </c>
    </row>
    <row r="180" spans="15:27" x14ac:dyDescent="0.3">
      <c r="O180">
        <v>10.764900000000001</v>
      </c>
      <c r="P180">
        <v>1369.91</v>
      </c>
      <c r="Q180">
        <v>1252.3599999999999</v>
      </c>
      <c r="R180">
        <v>1238.94</v>
      </c>
      <c r="S180">
        <v>1295.99</v>
      </c>
      <c r="T180">
        <v>1287.73</v>
      </c>
      <c r="U180">
        <v>1361.83</v>
      </c>
      <c r="V180">
        <v>1273</v>
      </c>
      <c r="W180">
        <v>1389.08</v>
      </c>
      <c r="X180">
        <v>1409.25</v>
      </c>
      <c r="Y180">
        <v>1394.4</v>
      </c>
      <c r="Z180">
        <v>1381.38</v>
      </c>
      <c r="AA180">
        <v>1479.01</v>
      </c>
    </row>
    <row r="181" spans="15:27" x14ac:dyDescent="0.3">
      <c r="O181">
        <v>10.825900000000001</v>
      </c>
      <c r="P181">
        <v>1366.69</v>
      </c>
      <c r="Q181">
        <v>1251.7</v>
      </c>
      <c r="R181">
        <v>1236.02</v>
      </c>
      <c r="S181">
        <v>1292.95</v>
      </c>
      <c r="T181">
        <v>1283.21</v>
      </c>
      <c r="U181">
        <v>1361.14</v>
      </c>
      <c r="V181">
        <v>1270.03</v>
      </c>
      <c r="W181">
        <v>1385.88</v>
      </c>
      <c r="X181">
        <v>1406.73</v>
      </c>
      <c r="Y181">
        <v>1391.01</v>
      </c>
      <c r="Z181">
        <v>1380.61</v>
      </c>
      <c r="AA181">
        <v>1475.1</v>
      </c>
    </row>
    <row r="182" spans="15:27" x14ac:dyDescent="0.3">
      <c r="O182">
        <v>10.8872</v>
      </c>
      <c r="P182">
        <v>1372.77</v>
      </c>
      <c r="Q182">
        <v>1255.3</v>
      </c>
      <c r="R182">
        <v>1239.23</v>
      </c>
      <c r="S182">
        <v>1297.6400000000001</v>
      </c>
      <c r="T182">
        <v>1284.82</v>
      </c>
      <c r="U182">
        <v>1363.62</v>
      </c>
      <c r="V182">
        <v>1259.57</v>
      </c>
      <c r="W182">
        <v>1390.85</v>
      </c>
      <c r="X182">
        <v>1409.69</v>
      </c>
      <c r="Y182">
        <v>1398.1</v>
      </c>
      <c r="Z182">
        <v>1382.83</v>
      </c>
      <c r="AA182">
        <v>1480.67</v>
      </c>
    </row>
    <row r="183" spans="15:27" x14ac:dyDescent="0.3">
      <c r="O183">
        <v>10.9483</v>
      </c>
      <c r="P183">
        <v>1370.66</v>
      </c>
      <c r="Q183">
        <v>1253.27</v>
      </c>
      <c r="R183">
        <v>1235.6400000000001</v>
      </c>
      <c r="S183">
        <v>1295.1400000000001</v>
      </c>
      <c r="T183">
        <v>1286.0899999999999</v>
      </c>
      <c r="U183">
        <v>1362.63</v>
      </c>
      <c r="V183">
        <v>1253.8599999999999</v>
      </c>
      <c r="W183">
        <v>1388.22</v>
      </c>
      <c r="X183">
        <v>1404.81</v>
      </c>
      <c r="Y183">
        <v>1399.25</v>
      </c>
      <c r="Z183">
        <v>1383.19</v>
      </c>
      <c r="AA183">
        <v>1480.48</v>
      </c>
    </row>
    <row r="184" spans="15:27" x14ac:dyDescent="0.3">
      <c r="O184">
        <v>11.009399999999999</v>
      </c>
      <c r="P184">
        <v>1373.94</v>
      </c>
      <c r="Q184">
        <v>1254.98</v>
      </c>
      <c r="R184">
        <v>1236.58</v>
      </c>
      <c r="S184">
        <v>1298.74</v>
      </c>
      <c r="T184">
        <v>1287.24</v>
      </c>
      <c r="U184">
        <v>1365.41</v>
      </c>
      <c r="V184">
        <v>1255.22</v>
      </c>
      <c r="W184">
        <v>1387.97</v>
      </c>
      <c r="X184">
        <v>1408.07</v>
      </c>
      <c r="Y184">
        <v>1398.49</v>
      </c>
      <c r="Z184">
        <v>1381.97</v>
      </c>
      <c r="AA184">
        <v>1482.51</v>
      </c>
    </row>
    <row r="185" spans="15:27" x14ac:dyDescent="0.3">
      <c r="O185">
        <v>11.0707</v>
      </c>
      <c r="P185">
        <v>1371.43</v>
      </c>
      <c r="Q185">
        <v>1252.26</v>
      </c>
      <c r="R185">
        <v>1234.2</v>
      </c>
      <c r="S185">
        <v>1296.98</v>
      </c>
      <c r="T185">
        <v>1283.3900000000001</v>
      </c>
      <c r="U185">
        <v>1361.75</v>
      </c>
      <c r="V185">
        <v>1253.3800000000001</v>
      </c>
      <c r="W185">
        <v>1386.99</v>
      </c>
      <c r="X185">
        <v>1404.79</v>
      </c>
      <c r="Y185">
        <v>1400.16</v>
      </c>
      <c r="Z185">
        <v>1384.14</v>
      </c>
      <c r="AA185">
        <v>1478.28</v>
      </c>
    </row>
    <row r="186" spans="15:27" x14ac:dyDescent="0.3">
      <c r="O186">
        <v>11.1318</v>
      </c>
      <c r="P186">
        <v>1369.05</v>
      </c>
      <c r="Q186">
        <v>1253.8</v>
      </c>
      <c r="R186">
        <v>1239.48</v>
      </c>
      <c r="S186">
        <v>1296.77</v>
      </c>
      <c r="T186">
        <v>1290.0899999999999</v>
      </c>
      <c r="U186">
        <v>1365</v>
      </c>
      <c r="V186">
        <v>1264.1500000000001</v>
      </c>
      <c r="W186">
        <v>1387.16</v>
      </c>
      <c r="X186">
        <v>1406.66</v>
      </c>
      <c r="Y186">
        <v>1395.79</v>
      </c>
      <c r="Z186">
        <v>1380.84</v>
      </c>
      <c r="AA186">
        <v>1478.01</v>
      </c>
    </row>
    <row r="187" spans="15:27" x14ac:dyDescent="0.3">
      <c r="O187">
        <v>11.1929</v>
      </c>
      <c r="P187">
        <v>1365.97</v>
      </c>
      <c r="Q187">
        <v>1252.71</v>
      </c>
      <c r="R187">
        <v>1237.44</v>
      </c>
      <c r="S187">
        <v>1293.8900000000001</v>
      </c>
      <c r="T187">
        <v>1288.18</v>
      </c>
      <c r="U187">
        <v>1360.78</v>
      </c>
      <c r="V187">
        <v>1264.8399999999999</v>
      </c>
      <c r="W187">
        <v>1386.17</v>
      </c>
      <c r="X187">
        <v>1406.04</v>
      </c>
      <c r="Y187">
        <v>1393.36</v>
      </c>
      <c r="Z187">
        <v>1379.51</v>
      </c>
      <c r="AA187">
        <v>1474.99</v>
      </c>
    </row>
    <row r="188" spans="15:27" x14ac:dyDescent="0.3">
      <c r="O188">
        <v>11.254099999999999</v>
      </c>
      <c r="P188">
        <v>1367.17</v>
      </c>
      <c r="Q188">
        <v>1254.1400000000001</v>
      </c>
      <c r="R188">
        <v>1237.8499999999999</v>
      </c>
      <c r="S188">
        <v>1294.83</v>
      </c>
      <c r="T188">
        <v>1288.3499999999999</v>
      </c>
      <c r="U188">
        <v>1360.67</v>
      </c>
      <c r="V188">
        <v>1266.82</v>
      </c>
      <c r="W188">
        <v>1387.59</v>
      </c>
      <c r="X188">
        <v>1405.51</v>
      </c>
      <c r="Y188">
        <v>1394.48</v>
      </c>
      <c r="Z188">
        <v>1378.55</v>
      </c>
      <c r="AA188">
        <v>1478.6</v>
      </c>
    </row>
    <row r="189" spans="15:27" x14ac:dyDescent="0.3">
      <c r="O189">
        <v>11.315200000000001</v>
      </c>
      <c r="P189">
        <v>1367.66</v>
      </c>
      <c r="Q189">
        <v>1252.1400000000001</v>
      </c>
      <c r="R189">
        <v>1238.53</v>
      </c>
      <c r="S189">
        <v>1296.7</v>
      </c>
      <c r="T189">
        <v>1288.1099999999999</v>
      </c>
      <c r="U189">
        <v>1360.45</v>
      </c>
      <c r="V189">
        <v>1267.6199999999999</v>
      </c>
      <c r="W189">
        <v>1386.57</v>
      </c>
      <c r="X189">
        <v>1409.4</v>
      </c>
      <c r="Y189">
        <v>1396.18</v>
      </c>
      <c r="Z189">
        <v>1377.49</v>
      </c>
      <c r="AA189">
        <v>1475.2</v>
      </c>
    </row>
    <row r="190" spans="15:27" x14ac:dyDescent="0.3">
      <c r="O190">
        <v>11.376300000000001</v>
      </c>
      <c r="P190">
        <v>1367.08</v>
      </c>
      <c r="Q190">
        <v>1252.3399999999999</v>
      </c>
      <c r="R190">
        <v>1239.33</v>
      </c>
      <c r="S190">
        <v>1293.97</v>
      </c>
      <c r="T190">
        <v>1288.74</v>
      </c>
      <c r="U190">
        <v>1362.46</v>
      </c>
      <c r="V190">
        <v>1267.26</v>
      </c>
      <c r="W190">
        <v>1387.11</v>
      </c>
      <c r="X190">
        <v>1410.41</v>
      </c>
      <c r="Y190">
        <v>1391.23</v>
      </c>
      <c r="Z190">
        <v>1380.65</v>
      </c>
      <c r="AA190">
        <v>1478.78</v>
      </c>
    </row>
    <row r="191" spans="15:27" x14ac:dyDescent="0.3">
      <c r="O191">
        <v>11.4377</v>
      </c>
      <c r="P191">
        <v>1362.87</v>
      </c>
      <c r="Q191">
        <v>1248.47</v>
      </c>
      <c r="R191">
        <v>1236.25</v>
      </c>
      <c r="S191">
        <v>1290.55</v>
      </c>
      <c r="T191">
        <v>1283.9100000000001</v>
      </c>
      <c r="U191">
        <v>1359.09</v>
      </c>
      <c r="V191">
        <v>1262.28</v>
      </c>
      <c r="W191">
        <v>1381.69</v>
      </c>
      <c r="X191">
        <v>1403.01</v>
      </c>
      <c r="Y191">
        <v>1393.72</v>
      </c>
      <c r="Z191">
        <v>1375.96</v>
      </c>
      <c r="AA191">
        <v>1471.61</v>
      </c>
    </row>
    <row r="192" spans="15:27" x14ac:dyDescent="0.3">
      <c r="O192">
        <v>11.498699999999999</v>
      </c>
      <c r="P192">
        <v>1367.08</v>
      </c>
      <c r="Q192">
        <v>1250.17</v>
      </c>
      <c r="R192">
        <v>1238.3800000000001</v>
      </c>
      <c r="S192">
        <v>1294.26</v>
      </c>
      <c r="T192">
        <v>1287.05</v>
      </c>
      <c r="U192">
        <v>1364.23</v>
      </c>
      <c r="V192">
        <v>1264.42</v>
      </c>
      <c r="W192">
        <v>1387.28</v>
      </c>
      <c r="X192">
        <v>1406.73</v>
      </c>
      <c r="Y192">
        <v>1393.24</v>
      </c>
      <c r="Z192">
        <v>1379.3</v>
      </c>
      <c r="AA192">
        <v>1478.4</v>
      </c>
    </row>
    <row r="193" spans="15:27" x14ac:dyDescent="0.3">
      <c r="O193">
        <v>11.56</v>
      </c>
      <c r="P193">
        <v>1365.67</v>
      </c>
      <c r="Q193">
        <v>1253.92</v>
      </c>
      <c r="R193">
        <v>1239.43</v>
      </c>
      <c r="S193">
        <v>1293.8399999999999</v>
      </c>
      <c r="T193">
        <v>1287.4000000000001</v>
      </c>
      <c r="U193">
        <v>1363.9</v>
      </c>
      <c r="V193">
        <v>1260.8900000000001</v>
      </c>
      <c r="W193">
        <v>1382.14</v>
      </c>
      <c r="X193">
        <v>1404.32</v>
      </c>
      <c r="Y193">
        <v>1393.09</v>
      </c>
      <c r="Z193">
        <v>1378.17</v>
      </c>
      <c r="AA193">
        <v>1476.11</v>
      </c>
    </row>
    <row r="194" spans="15:27" x14ac:dyDescent="0.3">
      <c r="O194">
        <v>11.6213</v>
      </c>
      <c r="P194">
        <v>1365.19</v>
      </c>
      <c r="Q194">
        <v>1255.73</v>
      </c>
      <c r="R194">
        <v>1241.54</v>
      </c>
      <c r="S194">
        <v>1296.94</v>
      </c>
      <c r="T194">
        <v>1286.48</v>
      </c>
      <c r="U194">
        <v>1360.72</v>
      </c>
      <c r="V194">
        <v>1263.3499999999999</v>
      </c>
      <c r="W194">
        <v>1385.68</v>
      </c>
      <c r="X194">
        <v>1403.51</v>
      </c>
      <c r="Y194">
        <v>1393.85</v>
      </c>
      <c r="Z194">
        <v>1380.87</v>
      </c>
      <c r="AA194">
        <v>1478.7</v>
      </c>
    </row>
    <row r="195" spans="15:27" x14ac:dyDescent="0.3">
      <c r="O195">
        <v>11.6823</v>
      </c>
      <c r="P195">
        <v>1369.99</v>
      </c>
      <c r="Q195">
        <v>1253.1500000000001</v>
      </c>
      <c r="R195">
        <v>1241.05</v>
      </c>
      <c r="S195">
        <v>1295.54</v>
      </c>
      <c r="T195">
        <v>1287.45</v>
      </c>
      <c r="U195">
        <v>1366.03</v>
      </c>
      <c r="V195">
        <v>1264.83</v>
      </c>
      <c r="W195">
        <v>1387.96</v>
      </c>
      <c r="X195">
        <v>1407.1</v>
      </c>
      <c r="Y195">
        <v>1398</v>
      </c>
      <c r="Z195">
        <v>1383.46</v>
      </c>
      <c r="AA195">
        <v>1475.89</v>
      </c>
    </row>
    <row r="196" spans="15:27" x14ac:dyDescent="0.3">
      <c r="O196">
        <v>11.743399999999999</v>
      </c>
      <c r="P196">
        <v>1364.97</v>
      </c>
      <c r="Q196">
        <v>1253.6099999999999</v>
      </c>
      <c r="R196">
        <v>1238.5</v>
      </c>
      <c r="S196">
        <v>1295.03</v>
      </c>
      <c r="T196">
        <v>1287.1099999999999</v>
      </c>
      <c r="U196">
        <v>1361.92</v>
      </c>
      <c r="V196">
        <v>1260.43</v>
      </c>
      <c r="W196">
        <v>1388.59</v>
      </c>
      <c r="X196">
        <v>1406.31</v>
      </c>
      <c r="Y196">
        <v>1394.23</v>
      </c>
      <c r="Z196">
        <v>1381.49</v>
      </c>
      <c r="AA196">
        <v>1477.95</v>
      </c>
    </row>
    <row r="197" spans="15:27" x14ac:dyDescent="0.3">
      <c r="O197">
        <v>11.8047</v>
      </c>
      <c r="P197">
        <v>1366.23</v>
      </c>
      <c r="Q197">
        <v>1252.46</v>
      </c>
      <c r="R197">
        <v>1238.3800000000001</v>
      </c>
      <c r="S197">
        <v>1297.18</v>
      </c>
      <c r="T197">
        <v>1286.25</v>
      </c>
      <c r="U197">
        <v>1361.63</v>
      </c>
      <c r="V197">
        <v>1260.73</v>
      </c>
      <c r="W197">
        <v>1383.99</v>
      </c>
      <c r="X197">
        <v>1399.98</v>
      </c>
      <c r="Y197">
        <v>1394.16</v>
      </c>
      <c r="Z197">
        <v>1377.93</v>
      </c>
      <c r="AA197">
        <v>1472.93</v>
      </c>
    </row>
    <row r="198" spans="15:27" x14ac:dyDescent="0.3">
      <c r="O198">
        <v>11.8657</v>
      </c>
      <c r="P198">
        <v>1364.68</v>
      </c>
      <c r="Q198">
        <v>1246.28</v>
      </c>
      <c r="R198">
        <v>1233.21</v>
      </c>
      <c r="S198">
        <v>1292.33</v>
      </c>
      <c r="T198">
        <v>1282.99</v>
      </c>
      <c r="U198">
        <v>1356.84</v>
      </c>
      <c r="V198">
        <v>1256.04</v>
      </c>
      <c r="W198">
        <v>1381.75</v>
      </c>
      <c r="X198">
        <v>1399.3</v>
      </c>
      <c r="Y198">
        <v>1388.64</v>
      </c>
      <c r="Z198">
        <v>1374.51</v>
      </c>
      <c r="AA198">
        <v>1474.1</v>
      </c>
    </row>
    <row r="199" spans="15:27" x14ac:dyDescent="0.3">
      <c r="O199">
        <v>11.927</v>
      </c>
      <c r="P199">
        <v>1361.61</v>
      </c>
      <c r="Q199">
        <v>1247.32</v>
      </c>
      <c r="R199">
        <v>1231.31</v>
      </c>
      <c r="S199">
        <v>1290.55</v>
      </c>
      <c r="T199">
        <v>1284.32</v>
      </c>
      <c r="U199">
        <v>1352.49</v>
      </c>
      <c r="V199">
        <v>1254.57</v>
      </c>
      <c r="W199">
        <v>1383.27</v>
      </c>
      <c r="X199">
        <v>1396.22</v>
      </c>
      <c r="Y199">
        <v>1387.38</v>
      </c>
      <c r="Z199">
        <v>1371.9</v>
      </c>
      <c r="AA199">
        <v>1469.5</v>
      </c>
    </row>
    <row r="200" spans="15:27" x14ac:dyDescent="0.3">
      <c r="O200">
        <v>11.9879</v>
      </c>
      <c r="P200">
        <v>1364.05</v>
      </c>
      <c r="Q200">
        <v>1250.55</v>
      </c>
      <c r="R200">
        <v>1233.26</v>
      </c>
      <c r="S200">
        <v>1295.31</v>
      </c>
      <c r="T200">
        <v>1284.8499999999999</v>
      </c>
      <c r="U200">
        <v>1361.14</v>
      </c>
      <c r="V200">
        <v>1258.3900000000001</v>
      </c>
      <c r="W200">
        <v>1383.57</v>
      </c>
      <c r="X200">
        <v>1401.31</v>
      </c>
      <c r="Y200">
        <v>1391.67</v>
      </c>
      <c r="Z200">
        <v>1378.21</v>
      </c>
      <c r="AA200">
        <v>1470.43</v>
      </c>
    </row>
    <row r="201" spans="15:27" x14ac:dyDescent="0.3">
      <c r="O201">
        <v>12.049200000000001</v>
      </c>
      <c r="P201">
        <v>1365.07</v>
      </c>
      <c r="Q201">
        <v>1248.42</v>
      </c>
      <c r="R201">
        <v>1233.1600000000001</v>
      </c>
      <c r="S201">
        <v>1293.8499999999999</v>
      </c>
      <c r="T201">
        <v>1283.5899999999999</v>
      </c>
      <c r="U201">
        <v>1357.22</v>
      </c>
      <c r="V201">
        <v>1257.28</v>
      </c>
      <c r="W201">
        <v>1383.7</v>
      </c>
      <c r="X201">
        <v>1399.29</v>
      </c>
      <c r="Y201">
        <v>1394.26</v>
      </c>
      <c r="Z201">
        <v>1377.77</v>
      </c>
      <c r="AA201">
        <v>1470.37</v>
      </c>
    </row>
    <row r="202" spans="15:27" x14ac:dyDescent="0.3">
      <c r="O202">
        <v>12.1104</v>
      </c>
      <c r="P202">
        <v>1364.88</v>
      </c>
      <c r="Q202">
        <v>1251.22</v>
      </c>
      <c r="R202">
        <v>1234.48</v>
      </c>
      <c r="S202">
        <v>1295.24</v>
      </c>
      <c r="T202">
        <v>1288.74</v>
      </c>
      <c r="U202">
        <v>1359.54</v>
      </c>
      <c r="V202">
        <v>1256.07</v>
      </c>
      <c r="W202">
        <v>1383.2</v>
      </c>
      <c r="X202">
        <v>1395.62</v>
      </c>
      <c r="Y202">
        <v>1395.97</v>
      </c>
      <c r="Z202">
        <v>1379.73</v>
      </c>
      <c r="AA202">
        <v>1472.18</v>
      </c>
    </row>
    <row r="203" spans="15:27" x14ac:dyDescent="0.3">
      <c r="O203">
        <v>12.1716</v>
      </c>
      <c r="P203">
        <v>1363.49</v>
      </c>
      <c r="Q203">
        <v>1252.1300000000001</v>
      </c>
      <c r="R203">
        <v>1235</v>
      </c>
      <c r="S203">
        <v>1294.21</v>
      </c>
      <c r="T203">
        <v>1288.48</v>
      </c>
      <c r="U203">
        <v>1359.78</v>
      </c>
      <c r="V203">
        <v>1256.55</v>
      </c>
      <c r="W203">
        <v>1383.14</v>
      </c>
      <c r="X203">
        <v>1396.3</v>
      </c>
      <c r="Y203">
        <v>1394.69</v>
      </c>
      <c r="Z203">
        <v>1378.06</v>
      </c>
      <c r="AA203">
        <v>1472.05</v>
      </c>
    </row>
    <row r="204" spans="15:27" x14ac:dyDescent="0.3">
      <c r="O204">
        <v>12.232799999999999</v>
      </c>
      <c r="P204">
        <v>1366.57</v>
      </c>
      <c r="Q204">
        <v>1248.8900000000001</v>
      </c>
      <c r="R204">
        <v>1235.55</v>
      </c>
      <c r="S204">
        <v>1293.1500000000001</v>
      </c>
      <c r="T204">
        <v>1285.28</v>
      </c>
      <c r="U204">
        <v>1359.63</v>
      </c>
      <c r="V204">
        <v>1258.32</v>
      </c>
      <c r="W204">
        <v>1384.94</v>
      </c>
      <c r="X204">
        <v>1392.22</v>
      </c>
      <c r="Y204">
        <v>1392.4</v>
      </c>
      <c r="Z204">
        <v>1375.51</v>
      </c>
      <c r="AA204">
        <v>1467.22</v>
      </c>
    </row>
    <row r="205" spans="15:27" x14ac:dyDescent="0.3">
      <c r="O205">
        <v>12.293799999999999</v>
      </c>
      <c r="P205">
        <v>1360.58</v>
      </c>
      <c r="Q205">
        <v>1246.1400000000001</v>
      </c>
      <c r="R205">
        <v>1230.74</v>
      </c>
      <c r="S205">
        <v>1292.47</v>
      </c>
      <c r="T205">
        <v>1284.44</v>
      </c>
      <c r="U205">
        <v>1357.2</v>
      </c>
      <c r="V205">
        <v>1253.77</v>
      </c>
      <c r="W205">
        <v>1378.26</v>
      </c>
      <c r="X205">
        <v>1390.39</v>
      </c>
      <c r="Y205">
        <v>1390.99</v>
      </c>
      <c r="Z205">
        <v>1374.98</v>
      </c>
      <c r="AA205">
        <v>1465.23</v>
      </c>
    </row>
    <row r="206" spans="15:27" x14ac:dyDescent="0.3">
      <c r="O206">
        <v>12.355</v>
      </c>
      <c r="P206">
        <v>1360.74</v>
      </c>
      <c r="Q206">
        <v>1248.3699999999999</v>
      </c>
      <c r="R206">
        <v>1232.3399999999999</v>
      </c>
      <c r="S206">
        <v>1292.6199999999999</v>
      </c>
      <c r="T206">
        <v>1283.5</v>
      </c>
      <c r="U206">
        <v>1356.86</v>
      </c>
      <c r="V206">
        <v>1255.67</v>
      </c>
      <c r="W206">
        <v>1379.6</v>
      </c>
      <c r="X206">
        <v>1388.51</v>
      </c>
      <c r="Y206">
        <v>1389.6</v>
      </c>
      <c r="Z206">
        <v>1374.95</v>
      </c>
      <c r="AA206">
        <v>1468.91</v>
      </c>
    </row>
    <row r="207" spans="15:27" x14ac:dyDescent="0.3">
      <c r="O207">
        <v>12.416399999999999</v>
      </c>
      <c r="P207">
        <v>1363.33</v>
      </c>
      <c r="Q207">
        <v>1250.5999999999999</v>
      </c>
      <c r="R207">
        <v>1232.48</v>
      </c>
      <c r="S207">
        <v>1294.3499999999999</v>
      </c>
      <c r="T207">
        <v>1288.48</v>
      </c>
      <c r="U207">
        <v>1358.75</v>
      </c>
      <c r="V207">
        <v>1256.6600000000001</v>
      </c>
      <c r="W207">
        <v>1384.33</v>
      </c>
      <c r="X207">
        <v>1387.94</v>
      </c>
      <c r="Y207">
        <v>1395.29</v>
      </c>
      <c r="Z207">
        <v>1380.09</v>
      </c>
      <c r="AA207">
        <v>1472.18</v>
      </c>
    </row>
    <row r="208" spans="15:27" x14ac:dyDescent="0.3">
      <c r="O208">
        <v>12.477399999999999</v>
      </c>
      <c r="P208">
        <v>1362.43</v>
      </c>
      <c r="Q208">
        <v>1250.78</v>
      </c>
      <c r="R208">
        <v>1233.45</v>
      </c>
      <c r="S208">
        <v>1290.1300000000001</v>
      </c>
      <c r="T208">
        <v>1284.96</v>
      </c>
      <c r="U208">
        <v>1355.23</v>
      </c>
      <c r="V208">
        <v>1255.6099999999999</v>
      </c>
      <c r="W208">
        <v>1379.09</v>
      </c>
      <c r="X208">
        <v>1380.96</v>
      </c>
      <c r="Y208">
        <v>1386.87</v>
      </c>
      <c r="Z208">
        <v>1375.98</v>
      </c>
      <c r="AA208">
        <v>1470.96</v>
      </c>
    </row>
    <row r="209" spans="15:27" x14ac:dyDescent="0.3">
      <c r="O209">
        <v>12.538399999999999</v>
      </c>
      <c r="P209">
        <v>1357.32</v>
      </c>
      <c r="Q209">
        <v>1244.27</v>
      </c>
      <c r="R209">
        <v>1229.1400000000001</v>
      </c>
      <c r="S209">
        <v>1285.48</v>
      </c>
      <c r="T209">
        <v>1284.58</v>
      </c>
      <c r="U209">
        <v>1353.99</v>
      </c>
      <c r="V209">
        <v>1252.31</v>
      </c>
      <c r="W209">
        <v>1376.13</v>
      </c>
      <c r="X209">
        <v>1375.88</v>
      </c>
      <c r="Y209">
        <v>1385.16</v>
      </c>
      <c r="Z209">
        <v>1369.9</v>
      </c>
      <c r="AA209">
        <v>1463.13</v>
      </c>
    </row>
    <row r="210" spans="15:27" x14ac:dyDescent="0.3">
      <c r="O210">
        <v>12.5998</v>
      </c>
      <c r="P210">
        <v>1356.77</v>
      </c>
      <c r="Q210">
        <v>1248.1199999999999</v>
      </c>
      <c r="R210">
        <v>1231.23</v>
      </c>
      <c r="S210">
        <v>1288.9100000000001</v>
      </c>
      <c r="T210">
        <v>1283.1300000000001</v>
      </c>
      <c r="U210">
        <v>1351.34</v>
      </c>
      <c r="V210">
        <v>1254.69</v>
      </c>
      <c r="W210">
        <v>1378.98</v>
      </c>
      <c r="X210">
        <v>1372.61</v>
      </c>
      <c r="Y210">
        <v>1386.05</v>
      </c>
      <c r="Z210">
        <v>1373.68</v>
      </c>
      <c r="AA210">
        <v>1466.61</v>
      </c>
    </row>
    <row r="211" spans="15:27" x14ac:dyDescent="0.3">
      <c r="O211">
        <v>12.6608</v>
      </c>
      <c r="P211">
        <v>1357.47</v>
      </c>
      <c r="Q211">
        <v>1245.8399999999999</v>
      </c>
      <c r="R211">
        <v>1231.0899999999999</v>
      </c>
      <c r="S211">
        <v>1288.56</v>
      </c>
      <c r="T211">
        <v>1285.54</v>
      </c>
      <c r="U211">
        <v>1355.83</v>
      </c>
      <c r="V211">
        <v>1253.67</v>
      </c>
      <c r="W211">
        <v>1376.43</v>
      </c>
      <c r="X211">
        <v>1361.57</v>
      </c>
      <c r="Y211">
        <v>1387.92</v>
      </c>
      <c r="Z211">
        <v>1373.29</v>
      </c>
      <c r="AA211">
        <v>1462.18</v>
      </c>
    </row>
    <row r="212" spans="15:27" x14ac:dyDescent="0.3">
      <c r="O212">
        <v>12.722</v>
      </c>
      <c r="P212">
        <v>1358.66</v>
      </c>
      <c r="Q212">
        <v>1247.23</v>
      </c>
      <c r="R212">
        <v>1231.8399999999999</v>
      </c>
      <c r="S212">
        <v>1289.57</v>
      </c>
      <c r="T212">
        <v>1287.76</v>
      </c>
      <c r="U212">
        <v>1356.51</v>
      </c>
      <c r="V212">
        <v>1256.1400000000001</v>
      </c>
      <c r="W212">
        <v>1380.61</v>
      </c>
      <c r="X212">
        <v>1362.98</v>
      </c>
      <c r="Y212">
        <v>1390.73</v>
      </c>
      <c r="Z212">
        <v>1372.94</v>
      </c>
      <c r="AA212">
        <v>1469.17</v>
      </c>
    </row>
    <row r="213" spans="15:27" x14ac:dyDescent="0.3">
      <c r="O213">
        <v>12.783300000000001</v>
      </c>
      <c r="P213">
        <v>1359.97</v>
      </c>
      <c r="Q213">
        <v>1248.0899999999999</v>
      </c>
      <c r="R213">
        <v>1230.3499999999999</v>
      </c>
      <c r="S213">
        <v>1287.3900000000001</v>
      </c>
      <c r="T213">
        <v>1287.3599999999999</v>
      </c>
      <c r="U213">
        <v>1355.29</v>
      </c>
      <c r="V213">
        <v>1253.69</v>
      </c>
      <c r="W213">
        <v>1378.36</v>
      </c>
      <c r="X213">
        <v>1356.99</v>
      </c>
      <c r="Y213">
        <v>1385.55</v>
      </c>
      <c r="Z213">
        <v>1373.06</v>
      </c>
      <c r="AA213">
        <v>1465.88</v>
      </c>
    </row>
    <row r="214" spans="15:27" x14ac:dyDescent="0.3">
      <c r="O214">
        <v>12.8444</v>
      </c>
      <c r="P214">
        <v>1360.64</v>
      </c>
      <c r="Q214">
        <v>1249.5899999999999</v>
      </c>
      <c r="R214">
        <v>1233.74</v>
      </c>
      <c r="S214">
        <v>1291.44</v>
      </c>
      <c r="T214">
        <v>1288.05</v>
      </c>
      <c r="U214">
        <v>1353.07</v>
      </c>
      <c r="V214">
        <v>1255.32</v>
      </c>
      <c r="W214">
        <v>1379.62</v>
      </c>
      <c r="X214">
        <v>1355.3</v>
      </c>
      <c r="Y214">
        <v>1389.65</v>
      </c>
      <c r="Z214">
        <v>1372.71</v>
      </c>
      <c r="AA214">
        <v>1465.83</v>
      </c>
    </row>
    <row r="215" spans="15:27" x14ac:dyDescent="0.3">
      <c r="O215">
        <v>12.9055</v>
      </c>
      <c r="P215">
        <v>1360.16</v>
      </c>
      <c r="Q215">
        <v>1248.8900000000001</v>
      </c>
      <c r="R215">
        <v>1234.1400000000001</v>
      </c>
      <c r="S215">
        <v>1293.3800000000001</v>
      </c>
      <c r="T215">
        <v>1290.1300000000001</v>
      </c>
      <c r="U215">
        <v>1355.98</v>
      </c>
      <c r="V215">
        <v>1255.8900000000001</v>
      </c>
      <c r="W215">
        <v>1380.38</v>
      </c>
      <c r="X215">
        <v>1349.14</v>
      </c>
      <c r="Y215">
        <v>1389.64</v>
      </c>
      <c r="Z215">
        <v>1377.46</v>
      </c>
      <c r="AA215">
        <v>1470.33</v>
      </c>
    </row>
    <row r="216" spans="15:27" x14ac:dyDescent="0.3">
      <c r="O216">
        <v>12.966699999999999</v>
      </c>
      <c r="P216">
        <v>1359.25</v>
      </c>
      <c r="Q216">
        <v>1251.28</v>
      </c>
      <c r="R216">
        <v>1233.03</v>
      </c>
      <c r="S216">
        <v>1291.42</v>
      </c>
      <c r="T216">
        <v>1288.19</v>
      </c>
      <c r="U216">
        <v>1355.19</v>
      </c>
      <c r="V216">
        <v>1256.1400000000001</v>
      </c>
      <c r="W216">
        <v>1377.48</v>
      </c>
      <c r="X216">
        <v>1347.32</v>
      </c>
      <c r="Y216">
        <v>1389.91</v>
      </c>
      <c r="Z216">
        <v>1372.94</v>
      </c>
      <c r="AA216">
        <v>1465.76</v>
      </c>
    </row>
    <row r="217" spans="15:27" x14ac:dyDescent="0.3">
      <c r="O217">
        <v>13.027900000000001</v>
      </c>
      <c r="P217">
        <v>1360.06</v>
      </c>
      <c r="Q217">
        <v>1248.3499999999999</v>
      </c>
      <c r="R217">
        <v>1230.8800000000001</v>
      </c>
      <c r="S217">
        <v>1289.17</v>
      </c>
      <c r="T217">
        <v>1286.68</v>
      </c>
      <c r="U217">
        <v>1351.34</v>
      </c>
      <c r="V217">
        <v>1253.52</v>
      </c>
      <c r="W217">
        <v>1376.87</v>
      </c>
      <c r="X217">
        <v>1341.16</v>
      </c>
      <c r="Y217">
        <v>1387.11</v>
      </c>
      <c r="Z217">
        <v>1373.98</v>
      </c>
      <c r="AA217">
        <v>1462.13</v>
      </c>
    </row>
    <row r="218" spans="15:27" x14ac:dyDescent="0.3">
      <c r="O218">
        <v>13.089</v>
      </c>
      <c r="P218">
        <v>1362.16</v>
      </c>
      <c r="Q218">
        <v>1250.08</v>
      </c>
      <c r="R218">
        <v>1233.4100000000001</v>
      </c>
      <c r="S218">
        <v>1293.56</v>
      </c>
      <c r="T218">
        <v>1289.46</v>
      </c>
      <c r="U218">
        <v>1358.72</v>
      </c>
      <c r="V218">
        <v>1257.1600000000001</v>
      </c>
      <c r="W218">
        <v>1380.47</v>
      </c>
      <c r="X218">
        <v>1342.58</v>
      </c>
      <c r="Y218">
        <v>1391.55</v>
      </c>
      <c r="Z218">
        <v>1376.14</v>
      </c>
      <c r="AA218">
        <v>1468.77</v>
      </c>
    </row>
    <row r="219" spans="15:27" x14ac:dyDescent="0.3">
      <c r="O219">
        <v>13.1502</v>
      </c>
      <c r="P219">
        <v>1362.77</v>
      </c>
      <c r="Q219">
        <v>1253.95</v>
      </c>
      <c r="R219">
        <v>1236.3699999999999</v>
      </c>
      <c r="S219">
        <v>1294.3399999999999</v>
      </c>
      <c r="T219">
        <v>1291.71</v>
      </c>
      <c r="U219">
        <v>1357.67</v>
      </c>
      <c r="V219">
        <v>1260.21</v>
      </c>
      <c r="W219">
        <v>1383.33</v>
      </c>
      <c r="X219">
        <v>1343.76</v>
      </c>
      <c r="Y219">
        <v>1393.67</v>
      </c>
      <c r="Z219">
        <v>1376.86</v>
      </c>
      <c r="AA219">
        <v>1468.36</v>
      </c>
    </row>
    <row r="220" spans="15:27" x14ac:dyDescent="0.3">
      <c r="O220">
        <v>13.2113</v>
      </c>
      <c r="P220">
        <v>1360.93</v>
      </c>
      <c r="Q220">
        <v>1249.5</v>
      </c>
      <c r="R220">
        <v>1233.0899999999999</v>
      </c>
      <c r="S220">
        <v>1288.1300000000001</v>
      </c>
      <c r="T220">
        <v>1289.82</v>
      </c>
      <c r="U220">
        <v>1352.8</v>
      </c>
      <c r="V220">
        <v>1253.6300000000001</v>
      </c>
      <c r="W220">
        <v>1378.74</v>
      </c>
      <c r="X220">
        <v>1336.98</v>
      </c>
      <c r="Y220">
        <v>1388.2</v>
      </c>
      <c r="Z220">
        <v>1374.41</v>
      </c>
      <c r="AA220">
        <v>1463.38</v>
      </c>
    </row>
    <row r="221" spans="15:27" x14ac:dyDescent="0.3">
      <c r="O221">
        <v>13.272500000000001</v>
      </c>
      <c r="P221">
        <v>1359.47</v>
      </c>
      <c r="Q221">
        <v>1247.94</v>
      </c>
      <c r="R221">
        <v>1232.82</v>
      </c>
      <c r="S221">
        <v>1289.9000000000001</v>
      </c>
      <c r="T221">
        <v>1290.3900000000001</v>
      </c>
      <c r="U221">
        <v>1352.14</v>
      </c>
      <c r="V221">
        <v>1254.3800000000001</v>
      </c>
      <c r="W221">
        <v>1379.92</v>
      </c>
      <c r="X221">
        <v>1337</v>
      </c>
      <c r="Y221">
        <v>1390.76</v>
      </c>
      <c r="Z221">
        <v>1372.08</v>
      </c>
      <c r="AA221">
        <v>1462.3</v>
      </c>
    </row>
    <row r="222" spans="15:27" x14ac:dyDescent="0.3">
      <c r="O222">
        <v>13.333600000000001</v>
      </c>
      <c r="P222">
        <v>1362.6</v>
      </c>
      <c r="Q222">
        <v>1253.8900000000001</v>
      </c>
      <c r="R222">
        <v>1237.0899999999999</v>
      </c>
      <c r="S222">
        <v>1293.98</v>
      </c>
      <c r="T222">
        <v>1295.1400000000001</v>
      </c>
      <c r="U222">
        <v>1360.08</v>
      </c>
      <c r="V222">
        <v>1258.04</v>
      </c>
      <c r="W222">
        <v>1378.49</v>
      </c>
      <c r="X222">
        <v>1338.25</v>
      </c>
      <c r="Y222">
        <v>1390.19</v>
      </c>
      <c r="Z222">
        <v>1374.83</v>
      </c>
      <c r="AA222">
        <v>1466.94</v>
      </c>
    </row>
    <row r="223" spans="15:27" x14ac:dyDescent="0.3">
      <c r="O223">
        <v>13.3948</v>
      </c>
      <c r="P223">
        <v>1358.42</v>
      </c>
      <c r="Q223">
        <v>1249.83</v>
      </c>
      <c r="R223">
        <v>1233.56</v>
      </c>
      <c r="S223">
        <v>1289.73</v>
      </c>
      <c r="T223">
        <v>1292.52</v>
      </c>
      <c r="U223">
        <v>1354.35</v>
      </c>
      <c r="V223">
        <v>1253.67</v>
      </c>
      <c r="W223">
        <v>1379.11</v>
      </c>
      <c r="X223">
        <v>1334.91</v>
      </c>
      <c r="Y223">
        <v>1388.85</v>
      </c>
      <c r="Z223">
        <v>1372.47</v>
      </c>
      <c r="AA223">
        <v>1464.18</v>
      </c>
    </row>
    <row r="224" spans="15:27" x14ac:dyDescent="0.3">
      <c r="O224">
        <v>13.4559</v>
      </c>
      <c r="P224">
        <v>1357.84</v>
      </c>
      <c r="Q224">
        <v>1248.96</v>
      </c>
      <c r="R224">
        <v>1235.23</v>
      </c>
      <c r="S224">
        <v>1286.72</v>
      </c>
      <c r="T224">
        <v>1289.46</v>
      </c>
      <c r="U224">
        <v>1352.2</v>
      </c>
      <c r="V224">
        <v>1254</v>
      </c>
      <c r="W224">
        <v>1375.61</v>
      </c>
      <c r="X224">
        <v>1334.22</v>
      </c>
      <c r="Y224">
        <v>1384.49</v>
      </c>
      <c r="Z224">
        <v>1369.41</v>
      </c>
      <c r="AA224">
        <v>1457.84</v>
      </c>
    </row>
    <row r="225" spans="15:27" x14ac:dyDescent="0.3">
      <c r="O225">
        <v>13.517099999999999</v>
      </c>
      <c r="P225">
        <v>1358.47</v>
      </c>
      <c r="Q225">
        <v>1251.8599999999999</v>
      </c>
      <c r="R225">
        <v>1233.2</v>
      </c>
      <c r="S225">
        <v>1290.03</v>
      </c>
      <c r="T225">
        <v>1292.82</v>
      </c>
      <c r="U225">
        <v>1355.62</v>
      </c>
      <c r="V225">
        <v>1254.3399999999999</v>
      </c>
      <c r="W225">
        <v>1378.45</v>
      </c>
      <c r="X225">
        <v>1334.92</v>
      </c>
      <c r="Y225">
        <v>1388.31</v>
      </c>
      <c r="Z225">
        <v>1373.47</v>
      </c>
      <c r="AA225">
        <v>1458.74</v>
      </c>
    </row>
    <row r="226" spans="15:27" x14ac:dyDescent="0.3">
      <c r="O226">
        <v>13.5783</v>
      </c>
      <c r="P226">
        <v>1356.21</v>
      </c>
      <c r="Q226">
        <v>1251.04</v>
      </c>
      <c r="R226">
        <v>1233.6300000000001</v>
      </c>
      <c r="S226">
        <v>1286.47</v>
      </c>
      <c r="T226">
        <v>1291.47</v>
      </c>
      <c r="U226">
        <v>1350.61</v>
      </c>
      <c r="V226">
        <v>1253.3</v>
      </c>
      <c r="W226">
        <v>1374.79</v>
      </c>
      <c r="X226">
        <v>1332.06</v>
      </c>
      <c r="Y226">
        <v>1384.1</v>
      </c>
      <c r="Z226">
        <v>1369.28</v>
      </c>
      <c r="AA226">
        <v>1457.34</v>
      </c>
    </row>
    <row r="227" spans="15:27" x14ac:dyDescent="0.3">
      <c r="O227">
        <v>13.6395</v>
      </c>
      <c r="P227">
        <v>1355.47</v>
      </c>
      <c r="Q227">
        <v>1249.8399999999999</v>
      </c>
      <c r="R227">
        <v>1232.05</v>
      </c>
      <c r="S227">
        <v>1288.52</v>
      </c>
      <c r="T227">
        <v>1290.92</v>
      </c>
      <c r="U227">
        <v>1349.13</v>
      </c>
      <c r="V227">
        <v>1251.73</v>
      </c>
      <c r="W227">
        <v>1372.59</v>
      </c>
      <c r="X227">
        <v>1329.42</v>
      </c>
      <c r="Y227">
        <v>1385.75</v>
      </c>
      <c r="Z227">
        <v>1369.47</v>
      </c>
      <c r="AA227">
        <v>1451.66</v>
      </c>
    </row>
    <row r="228" spans="15:27" x14ac:dyDescent="0.3">
      <c r="O228">
        <v>13.700699999999999</v>
      </c>
      <c r="P228">
        <v>1354.67</v>
      </c>
      <c r="Q228">
        <v>1247.8499999999999</v>
      </c>
      <c r="R228">
        <v>1229.67</v>
      </c>
      <c r="S228">
        <v>1284.04</v>
      </c>
      <c r="T228">
        <v>1289.75</v>
      </c>
      <c r="U228">
        <v>1347.08</v>
      </c>
      <c r="V228">
        <v>1251.18</v>
      </c>
      <c r="W228">
        <v>1374.26</v>
      </c>
      <c r="X228">
        <v>1329.86</v>
      </c>
      <c r="Y228">
        <v>1381.78</v>
      </c>
      <c r="Z228">
        <v>1367.88</v>
      </c>
      <c r="AA228">
        <v>1450.83</v>
      </c>
    </row>
    <row r="229" spans="15:27" x14ac:dyDescent="0.3">
      <c r="O229">
        <v>13.761699999999999</v>
      </c>
      <c r="P229">
        <v>1353.73</v>
      </c>
      <c r="Q229">
        <v>1245.21</v>
      </c>
      <c r="R229">
        <v>1230.98</v>
      </c>
      <c r="S229">
        <v>1286.28</v>
      </c>
      <c r="T229">
        <v>1288.49</v>
      </c>
      <c r="U229">
        <v>1348.83</v>
      </c>
      <c r="V229">
        <v>1249.03</v>
      </c>
      <c r="W229">
        <v>1371.32</v>
      </c>
      <c r="X229">
        <v>1329.88</v>
      </c>
      <c r="Y229">
        <v>1382.25</v>
      </c>
      <c r="Z229">
        <v>1367.32</v>
      </c>
      <c r="AA229">
        <v>1448.59</v>
      </c>
    </row>
    <row r="230" spans="15:27" x14ac:dyDescent="0.3">
      <c r="O230">
        <v>13.822900000000001</v>
      </c>
      <c r="P230">
        <v>1353.23</v>
      </c>
      <c r="Q230">
        <v>1247.98</v>
      </c>
      <c r="R230">
        <v>1232.78</v>
      </c>
      <c r="S230">
        <v>1288.1300000000001</v>
      </c>
      <c r="T230">
        <v>1290.32</v>
      </c>
      <c r="U230">
        <v>1347.17</v>
      </c>
      <c r="V230">
        <v>1250.68</v>
      </c>
      <c r="W230">
        <v>1373.39</v>
      </c>
      <c r="X230">
        <v>1331.41</v>
      </c>
      <c r="Y230">
        <v>1382.83</v>
      </c>
      <c r="Z230">
        <v>1366.68</v>
      </c>
      <c r="AA230">
        <v>1449.26</v>
      </c>
    </row>
    <row r="231" spans="15:27" x14ac:dyDescent="0.3">
      <c r="O231">
        <v>13.8842</v>
      </c>
      <c r="P231">
        <v>1352.61</v>
      </c>
      <c r="Q231">
        <v>1247.69</v>
      </c>
      <c r="R231">
        <v>1231.82</v>
      </c>
      <c r="S231">
        <v>1281.44</v>
      </c>
      <c r="T231">
        <v>1289.98</v>
      </c>
      <c r="U231">
        <v>1345.2</v>
      </c>
      <c r="V231">
        <v>1247.18</v>
      </c>
      <c r="W231">
        <v>1367.26</v>
      </c>
      <c r="X231">
        <v>1324.56</v>
      </c>
      <c r="Y231">
        <v>1380.28</v>
      </c>
      <c r="Z231">
        <v>1364.54</v>
      </c>
      <c r="AA231">
        <v>1445.46</v>
      </c>
    </row>
    <row r="232" spans="15:27" x14ac:dyDescent="0.3">
      <c r="O232">
        <v>13.9453</v>
      </c>
      <c r="P232">
        <v>1353.91</v>
      </c>
      <c r="Q232">
        <v>1245.68</v>
      </c>
      <c r="R232">
        <v>1233.03</v>
      </c>
      <c r="S232">
        <v>1284.55</v>
      </c>
      <c r="T232">
        <v>1289.8599999999999</v>
      </c>
      <c r="U232">
        <v>1348</v>
      </c>
      <c r="V232">
        <v>1250.99</v>
      </c>
      <c r="W232">
        <v>1370.47</v>
      </c>
      <c r="X232">
        <v>1329.24</v>
      </c>
      <c r="Y232">
        <v>1381.64</v>
      </c>
      <c r="Z232">
        <v>1364.76</v>
      </c>
      <c r="AA232">
        <v>1446.01</v>
      </c>
    </row>
    <row r="233" spans="15:27" x14ac:dyDescent="0.3">
      <c r="O233">
        <v>14.006399999999999</v>
      </c>
      <c r="P233">
        <v>1357.74</v>
      </c>
      <c r="Q233">
        <v>1245.21</v>
      </c>
      <c r="R233">
        <v>1231.42</v>
      </c>
      <c r="S233">
        <v>1282.77</v>
      </c>
      <c r="T233">
        <v>1289.06</v>
      </c>
      <c r="U233">
        <v>1343.84</v>
      </c>
      <c r="V233">
        <v>1249.3699999999999</v>
      </c>
      <c r="W233">
        <v>1368.91</v>
      </c>
      <c r="X233">
        <v>1329.31</v>
      </c>
      <c r="Y233">
        <v>1382.1</v>
      </c>
      <c r="Z233">
        <v>1367.62</v>
      </c>
      <c r="AA233">
        <v>1441.72</v>
      </c>
    </row>
    <row r="234" spans="15:27" x14ac:dyDescent="0.3">
      <c r="O234">
        <v>14.067500000000001</v>
      </c>
      <c r="P234">
        <v>1354.4</v>
      </c>
      <c r="Q234">
        <v>1248.53</v>
      </c>
      <c r="R234">
        <v>1232.1600000000001</v>
      </c>
      <c r="S234">
        <v>1286.1099999999999</v>
      </c>
      <c r="T234">
        <v>1290</v>
      </c>
      <c r="U234">
        <v>1342.05</v>
      </c>
      <c r="V234">
        <v>1249.76</v>
      </c>
      <c r="W234">
        <v>1369.85</v>
      </c>
      <c r="X234">
        <v>1325.61</v>
      </c>
      <c r="Y234">
        <v>1382.05</v>
      </c>
      <c r="Z234">
        <v>1368</v>
      </c>
      <c r="AA234">
        <v>1439.86</v>
      </c>
    </row>
    <row r="235" spans="15:27" x14ac:dyDescent="0.3">
      <c r="O235">
        <v>14.1287</v>
      </c>
      <c r="P235">
        <v>1354.09</v>
      </c>
      <c r="Q235">
        <v>1250.52</v>
      </c>
      <c r="R235">
        <v>1235.54</v>
      </c>
      <c r="S235">
        <v>1288.44</v>
      </c>
      <c r="T235">
        <v>1293.47</v>
      </c>
      <c r="U235">
        <v>1346.11</v>
      </c>
      <c r="V235">
        <v>1254.22</v>
      </c>
      <c r="W235">
        <v>1370.6</v>
      </c>
      <c r="X235">
        <v>1329.39</v>
      </c>
      <c r="Y235">
        <v>1383.35</v>
      </c>
      <c r="Z235">
        <v>1370.53</v>
      </c>
      <c r="AA235">
        <v>1438.28</v>
      </c>
    </row>
    <row r="236" spans="15:27" x14ac:dyDescent="0.3">
      <c r="O236">
        <v>14.1899</v>
      </c>
      <c r="P236">
        <v>1352.53</v>
      </c>
      <c r="Q236">
        <v>1247.1400000000001</v>
      </c>
      <c r="R236">
        <v>1233.77</v>
      </c>
      <c r="S236">
        <v>1284.1300000000001</v>
      </c>
      <c r="T236">
        <v>1288.49</v>
      </c>
      <c r="U236">
        <v>1339.42</v>
      </c>
      <c r="V236">
        <v>1249.22</v>
      </c>
      <c r="W236">
        <v>1366.3</v>
      </c>
      <c r="X236">
        <v>1326.4</v>
      </c>
      <c r="Y236">
        <v>1383.94</v>
      </c>
      <c r="Z236">
        <v>1368.79</v>
      </c>
      <c r="AA236">
        <v>1431.18</v>
      </c>
    </row>
    <row r="237" spans="15:27" x14ac:dyDescent="0.3">
      <c r="O237">
        <v>14.250999999999999</v>
      </c>
      <c r="P237">
        <v>1354.33</v>
      </c>
      <c r="Q237">
        <v>1248.51</v>
      </c>
      <c r="R237">
        <v>1234.02</v>
      </c>
      <c r="S237">
        <v>1285.79</v>
      </c>
      <c r="T237">
        <v>1289.29</v>
      </c>
      <c r="U237">
        <v>1337.63</v>
      </c>
      <c r="V237">
        <v>1249.25</v>
      </c>
      <c r="W237">
        <v>1365.5</v>
      </c>
      <c r="X237">
        <v>1325.44</v>
      </c>
      <c r="Y237">
        <v>1383.84</v>
      </c>
      <c r="Z237">
        <v>1371.05</v>
      </c>
      <c r="AA237">
        <v>1425.27</v>
      </c>
    </row>
    <row r="238" spans="15:27" x14ac:dyDescent="0.3">
      <c r="O238">
        <v>14.312200000000001</v>
      </c>
      <c r="P238">
        <v>1356.1</v>
      </c>
      <c r="Q238">
        <v>1249.96</v>
      </c>
      <c r="R238">
        <v>1232.46</v>
      </c>
      <c r="S238">
        <v>1288.7</v>
      </c>
      <c r="T238">
        <v>1292.02</v>
      </c>
      <c r="U238">
        <v>1340.49</v>
      </c>
      <c r="V238">
        <v>1254.5999999999999</v>
      </c>
      <c r="W238">
        <v>1368.92</v>
      </c>
      <c r="X238">
        <v>1329.47</v>
      </c>
      <c r="Y238">
        <v>1385.53</v>
      </c>
      <c r="Z238">
        <v>1371.61</v>
      </c>
      <c r="AA238">
        <v>1423.26</v>
      </c>
    </row>
    <row r="239" spans="15:27" x14ac:dyDescent="0.3">
      <c r="O239">
        <v>14.3734</v>
      </c>
      <c r="P239">
        <v>1355.55</v>
      </c>
      <c r="Q239">
        <v>1249.55</v>
      </c>
      <c r="R239">
        <v>1233.28</v>
      </c>
      <c r="S239">
        <v>1287.53</v>
      </c>
      <c r="T239">
        <v>1289.69</v>
      </c>
      <c r="U239">
        <v>1338.14</v>
      </c>
      <c r="V239">
        <v>1251.1400000000001</v>
      </c>
      <c r="W239">
        <v>1361.51</v>
      </c>
      <c r="X239">
        <v>1327.27</v>
      </c>
      <c r="Y239">
        <v>1384.91</v>
      </c>
      <c r="Z239">
        <v>1371.28</v>
      </c>
      <c r="AA239">
        <v>1414.49</v>
      </c>
    </row>
    <row r="240" spans="15:27" x14ac:dyDescent="0.3">
      <c r="O240">
        <v>14.4345</v>
      </c>
      <c r="P240">
        <v>1349.53</v>
      </c>
      <c r="Q240">
        <v>1243.21</v>
      </c>
      <c r="R240">
        <v>1228.1500000000001</v>
      </c>
      <c r="S240">
        <v>1281.27</v>
      </c>
      <c r="T240">
        <v>1282.04</v>
      </c>
      <c r="U240">
        <v>1325.59</v>
      </c>
      <c r="V240">
        <v>1246.49</v>
      </c>
      <c r="W240">
        <v>1360.08</v>
      </c>
      <c r="X240">
        <v>1321.24</v>
      </c>
      <c r="Y240">
        <v>1377.67</v>
      </c>
      <c r="Z240">
        <v>1362.09</v>
      </c>
      <c r="AA240">
        <v>1403.53</v>
      </c>
    </row>
    <row r="241" spans="15:27" x14ac:dyDescent="0.3">
      <c r="O241">
        <v>14.495699999999999</v>
      </c>
      <c r="P241">
        <v>1351.54</v>
      </c>
      <c r="Q241">
        <v>1246.3599999999999</v>
      </c>
      <c r="R241">
        <v>1228.3599999999999</v>
      </c>
      <c r="S241">
        <v>1281.28</v>
      </c>
      <c r="T241">
        <v>1284.3699999999999</v>
      </c>
      <c r="U241">
        <v>1323.12</v>
      </c>
      <c r="V241">
        <v>1248.6600000000001</v>
      </c>
      <c r="W241">
        <v>1354.83</v>
      </c>
      <c r="X241">
        <v>1322.84</v>
      </c>
      <c r="Y241">
        <v>1376.84</v>
      </c>
      <c r="Z241">
        <v>1363.95</v>
      </c>
      <c r="AA241">
        <v>1399.9</v>
      </c>
    </row>
    <row r="242" spans="15:27" x14ac:dyDescent="0.3">
      <c r="O242">
        <v>14.556900000000001</v>
      </c>
      <c r="P242">
        <v>1353.43</v>
      </c>
      <c r="Q242">
        <v>1246.4100000000001</v>
      </c>
      <c r="R242">
        <v>1233.04</v>
      </c>
      <c r="S242">
        <v>1285.94</v>
      </c>
      <c r="T242">
        <v>1289.27</v>
      </c>
      <c r="U242">
        <v>1323.13</v>
      </c>
      <c r="V242">
        <v>1249.9100000000001</v>
      </c>
      <c r="W242">
        <v>1354.48</v>
      </c>
      <c r="X242">
        <v>1325.04</v>
      </c>
      <c r="Y242">
        <v>1382.5</v>
      </c>
      <c r="Z242">
        <v>1367.18</v>
      </c>
      <c r="AA242">
        <v>1398.1</v>
      </c>
    </row>
    <row r="243" spans="15:27" x14ac:dyDescent="0.3">
      <c r="O243">
        <v>14.618</v>
      </c>
      <c r="P243">
        <v>1356.12</v>
      </c>
      <c r="Q243">
        <v>1248.4100000000001</v>
      </c>
      <c r="R243">
        <v>1234.55</v>
      </c>
      <c r="S243">
        <v>1285.58</v>
      </c>
      <c r="T243">
        <v>1288.17</v>
      </c>
      <c r="U243">
        <v>1318.3</v>
      </c>
      <c r="V243">
        <v>1250.8399999999999</v>
      </c>
      <c r="W243">
        <v>1352.56</v>
      </c>
      <c r="X243">
        <v>1322.64</v>
      </c>
      <c r="Y243">
        <v>1379.98</v>
      </c>
      <c r="Z243">
        <v>1369.79</v>
      </c>
      <c r="AA243">
        <v>1395.85</v>
      </c>
    </row>
    <row r="244" spans="15:27" x14ac:dyDescent="0.3">
      <c r="O244">
        <v>14.6792</v>
      </c>
      <c r="P244">
        <v>1356.95</v>
      </c>
      <c r="Q244">
        <v>1249.44</v>
      </c>
      <c r="R244">
        <v>1232.06</v>
      </c>
      <c r="S244">
        <v>1283.75</v>
      </c>
      <c r="T244">
        <v>1288.05</v>
      </c>
      <c r="U244">
        <v>1314.31</v>
      </c>
      <c r="V244">
        <v>1251.08</v>
      </c>
      <c r="W244">
        <v>1346.15</v>
      </c>
      <c r="X244">
        <v>1326.32</v>
      </c>
      <c r="Y244">
        <v>1380.16</v>
      </c>
      <c r="Z244">
        <v>1368.17</v>
      </c>
      <c r="AA244">
        <v>1393.27</v>
      </c>
    </row>
    <row r="245" spans="15:27" x14ac:dyDescent="0.3">
      <c r="O245">
        <v>14.740399999999999</v>
      </c>
      <c r="P245">
        <v>1350.25</v>
      </c>
      <c r="Q245">
        <v>1242.5</v>
      </c>
      <c r="R245">
        <v>1231.25</v>
      </c>
      <c r="S245">
        <v>1280.1600000000001</v>
      </c>
      <c r="T245">
        <v>1288.6199999999999</v>
      </c>
      <c r="U245">
        <v>1306.3</v>
      </c>
      <c r="V245">
        <v>1244.24</v>
      </c>
      <c r="W245">
        <v>1335.59</v>
      </c>
      <c r="X245">
        <v>1320.45</v>
      </c>
      <c r="Y245">
        <v>1380.08</v>
      </c>
      <c r="Z245">
        <v>1364.86</v>
      </c>
      <c r="AA245">
        <v>1388.5</v>
      </c>
    </row>
    <row r="246" spans="15:27" x14ac:dyDescent="0.3">
      <c r="O246">
        <v>14.801500000000001</v>
      </c>
      <c r="P246">
        <v>1351.2</v>
      </c>
      <c r="Q246">
        <v>1247.78</v>
      </c>
      <c r="R246">
        <v>1234.04</v>
      </c>
      <c r="S246">
        <v>1283.28</v>
      </c>
      <c r="T246">
        <v>1288.23</v>
      </c>
      <c r="U246">
        <v>1308.8800000000001</v>
      </c>
      <c r="V246">
        <v>1247.5899999999999</v>
      </c>
      <c r="W246">
        <v>1337.07</v>
      </c>
      <c r="X246">
        <v>1321.03</v>
      </c>
      <c r="Y246">
        <v>1381.56</v>
      </c>
      <c r="Z246">
        <v>1367.69</v>
      </c>
      <c r="AA246">
        <v>1387.51</v>
      </c>
    </row>
    <row r="247" spans="15:27" x14ac:dyDescent="0.3">
      <c r="O247">
        <v>14.8628</v>
      </c>
      <c r="P247">
        <v>1353.5</v>
      </c>
      <c r="Q247">
        <v>1246.92</v>
      </c>
      <c r="R247">
        <v>1234.4000000000001</v>
      </c>
      <c r="S247">
        <v>1284.22</v>
      </c>
      <c r="T247">
        <v>1286.6400000000001</v>
      </c>
      <c r="U247">
        <v>1305.69</v>
      </c>
      <c r="V247">
        <v>1250.17</v>
      </c>
      <c r="W247">
        <v>1332.89</v>
      </c>
      <c r="X247">
        <v>1324.9</v>
      </c>
      <c r="Y247">
        <v>1381.99</v>
      </c>
      <c r="Z247">
        <v>1365.41</v>
      </c>
      <c r="AA247">
        <v>1389.4</v>
      </c>
    </row>
    <row r="248" spans="15:27" x14ac:dyDescent="0.3">
      <c r="O248">
        <v>14.9238</v>
      </c>
      <c r="P248">
        <v>1356.58</v>
      </c>
      <c r="Q248">
        <v>1250.23</v>
      </c>
      <c r="R248">
        <v>1234.1500000000001</v>
      </c>
      <c r="S248">
        <v>1284.18</v>
      </c>
      <c r="T248">
        <v>1291.1600000000001</v>
      </c>
      <c r="U248">
        <v>1304.07</v>
      </c>
      <c r="V248">
        <v>1249.31</v>
      </c>
      <c r="W248">
        <v>1330.17</v>
      </c>
      <c r="X248">
        <v>1322.68</v>
      </c>
      <c r="Y248">
        <v>1380.68</v>
      </c>
      <c r="Z248">
        <v>1364.13</v>
      </c>
      <c r="AA248">
        <v>1385.1</v>
      </c>
    </row>
    <row r="249" spans="15:27" x14ac:dyDescent="0.3">
      <c r="O249">
        <v>14.985099999999999</v>
      </c>
      <c r="P249">
        <v>1351.09</v>
      </c>
      <c r="Q249">
        <v>1248.78</v>
      </c>
      <c r="R249">
        <v>1232.49</v>
      </c>
      <c r="S249">
        <v>1281.58</v>
      </c>
      <c r="T249">
        <v>1288.28</v>
      </c>
      <c r="U249">
        <v>1300.07</v>
      </c>
      <c r="V249">
        <v>1249.01</v>
      </c>
      <c r="W249">
        <v>1325.27</v>
      </c>
      <c r="X249">
        <v>1320.91</v>
      </c>
      <c r="Y249">
        <v>1379.86</v>
      </c>
      <c r="Z249">
        <v>1362.32</v>
      </c>
      <c r="AA249">
        <v>1384.99</v>
      </c>
    </row>
    <row r="250" spans="15:27" x14ac:dyDescent="0.3">
      <c r="O250">
        <v>15.0463</v>
      </c>
      <c r="P250">
        <v>1353.38</v>
      </c>
      <c r="Q250">
        <v>1247.8</v>
      </c>
      <c r="R250">
        <v>1231.0999999999999</v>
      </c>
      <c r="S250">
        <v>1282.8599999999999</v>
      </c>
      <c r="T250">
        <v>1287.2</v>
      </c>
      <c r="U250">
        <v>1300.6099999999999</v>
      </c>
      <c r="V250">
        <v>1248.32</v>
      </c>
      <c r="W250">
        <v>1324.41</v>
      </c>
      <c r="X250">
        <v>1321.8</v>
      </c>
      <c r="Y250">
        <v>1379.25</v>
      </c>
      <c r="Z250">
        <v>1361.34</v>
      </c>
      <c r="AA250">
        <v>1383.71</v>
      </c>
    </row>
    <row r="251" spans="15:27" x14ac:dyDescent="0.3">
      <c r="O251">
        <v>15.1075</v>
      </c>
      <c r="P251">
        <v>1354.46</v>
      </c>
      <c r="Q251">
        <v>1248.26</v>
      </c>
      <c r="R251">
        <v>1229.1600000000001</v>
      </c>
      <c r="S251">
        <v>1282.73</v>
      </c>
      <c r="T251">
        <v>1287.94</v>
      </c>
      <c r="U251">
        <v>1299.01</v>
      </c>
      <c r="V251">
        <v>1249.9000000000001</v>
      </c>
      <c r="W251">
        <v>1322.66</v>
      </c>
      <c r="X251">
        <v>1319.85</v>
      </c>
      <c r="Y251">
        <v>1378.99</v>
      </c>
      <c r="Z251">
        <v>1362.67</v>
      </c>
      <c r="AA251">
        <v>1381.99</v>
      </c>
    </row>
    <row r="252" spans="15:27" x14ac:dyDescent="0.3">
      <c r="O252">
        <v>15.1685</v>
      </c>
      <c r="P252">
        <v>1353.63</v>
      </c>
      <c r="Q252">
        <v>1249.92</v>
      </c>
      <c r="R252">
        <v>1234.83</v>
      </c>
      <c r="S252">
        <v>1286.68</v>
      </c>
      <c r="T252">
        <v>1289.5</v>
      </c>
      <c r="U252">
        <v>1301.93</v>
      </c>
      <c r="V252">
        <v>1251.6099999999999</v>
      </c>
      <c r="W252">
        <v>1322.46</v>
      </c>
      <c r="X252">
        <v>1323.94</v>
      </c>
      <c r="Y252">
        <v>1377.55</v>
      </c>
      <c r="Z252">
        <v>1365.28</v>
      </c>
      <c r="AA252">
        <v>1384.34</v>
      </c>
    </row>
    <row r="253" spans="15:27" x14ac:dyDescent="0.3">
      <c r="O253">
        <v>15.229799999999999</v>
      </c>
      <c r="P253">
        <v>1354.39</v>
      </c>
      <c r="Q253">
        <v>1249.57</v>
      </c>
      <c r="R253">
        <v>1232.76</v>
      </c>
      <c r="S253">
        <v>1283.26</v>
      </c>
      <c r="T253">
        <v>1287.02</v>
      </c>
      <c r="U253">
        <v>1296.28</v>
      </c>
      <c r="V253">
        <v>1248.29</v>
      </c>
      <c r="W253">
        <v>1322.4</v>
      </c>
      <c r="X253">
        <v>1322.17</v>
      </c>
      <c r="Y253">
        <v>1380.73</v>
      </c>
      <c r="Z253">
        <v>1365.72</v>
      </c>
      <c r="AA253">
        <v>1382.4</v>
      </c>
    </row>
    <row r="254" spans="15:27" x14ac:dyDescent="0.3">
      <c r="O254">
        <v>15.290800000000001</v>
      </c>
      <c r="P254">
        <v>1354.65</v>
      </c>
      <c r="Q254">
        <v>1248.24</v>
      </c>
      <c r="R254">
        <v>1234.68</v>
      </c>
      <c r="S254">
        <v>1285.1500000000001</v>
      </c>
      <c r="T254">
        <v>1289.8599999999999</v>
      </c>
      <c r="U254">
        <v>1296.74</v>
      </c>
      <c r="V254">
        <v>1250.8900000000001</v>
      </c>
      <c r="W254">
        <v>1322.33</v>
      </c>
      <c r="X254">
        <v>1323.02</v>
      </c>
      <c r="Y254">
        <v>1382.82</v>
      </c>
      <c r="Z254">
        <v>1363.75</v>
      </c>
      <c r="AA254">
        <v>1381.7</v>
      </c>
    </row>
    <row r="255" spans="15:27" x14ac:dyDescent="0.3">
      <c r="O255">
        <v>15.352</v>
      </c>
      <c r="P255">
        <v>1353.56</v>
      </c>
      <c r="Q255">
        <v>1248.6300000000001</v>
      </c>
      <c r="R255">
        <v>1231.75</v>
      </c>
      <c r="S255">
        <v>1284.03</v>
      </c>
      <c r="T255">
        <v>1290.73</v>
      </c>
      <c r="U255">
        <v>1292.3699999999999</v>
      </c>
      <c r="V255">
        <v>1250.32</v>
      </c>
      <c r="W255">
        <v>1319</v>
      </c>
      <c r="X255">
        <v>1318.33</v>
      </c>
      <c r="Y255">
        <v>1380.84</v>
      </c>
      <c r="Z255">
        <v>1364.42</v>
      </c>
      <c r="AA255">
        <v>1381.34</v>
      </c>
    </row>
    <row r="256" spans="15:27" x14ac:dyDescent="0.3">
      <c r="O256">
        <v>15.4133</v>
      </c>
      <c r="P256">
        <v>1348.97</v>
      </c>
      <c r="Q256">
        <v>1244.8</v>
      </c>
      <c r="R256">
        <v>1228.3900000000001</v>
      </c>
      <c r="S256">
        <v>1282.51</v>
      </c>
      <c r="T256">
        <v>1285.01</v>
      </c>
      <c r="U256">
        <v>1290.8499999999999</v>
      </c>
      <c r="V256">
        <v>1246.8800000000001</v>
      </c>
      <c r="W256">
        <v>1312.56</v>
      </c>
      <c r="X256">
        <v>1315.96</v>
      </c>
      <c r="Y256">
        <v>1375.85</v>
      </c>
      <c r="Z256">
        <v>1356.82</v>
      </c>
      <c r="AA256">
        <v>1376.1</v>
      </c>
    </row>
    <row r="257" spans="15:27" x14ac:dyDescent="0.3">
      <c r="O257">
        <v>15.474299999999999</v>
      </c>
      <c r="P257">
        <v>1350.79</v>
      </c>
      <c r="Q257">
        <v>1241.9000000000001</v>
      </c>
      <c r="R257">
        <v>1229.0999999999999</v>
      </c>
      <c r="S257">
        <v>1279.26</v>
      </c>
      <c r="T257">
        <v>1286.17</v>
      </c>
      <c r="U257">
        <v>1290.93</v>
      </c>
      <c r="V257">
        <v>1246.96</v>
      </c>
      <c r="W257">
        <v>1314.94</v>
      </c>
      <c r="X257">
        <v>1318.02</v>
      </c>
      <c r="Y257">
        <v>1377.42</v>
      </c>
      <c r="Z257">
        <v>1357.11</v>
      </c>
      <c r="AA257">
        <v>1374.48</v>
      </c>
    </row>
    <row r="258" spans="15:27" x14ac:dyDescent="0.3">
      <c r="O258">
        <v>15.535500000000001</v>
      </c>
      <c r="P258">
        <v>1352.85</v>
      </c>
      <c r="Q258">
        <v>1244.79</v>
      </c>
      <c r="R258">
        <v>1228.1600000000001</v>
      </c>
      <c r="S258">
        <v>1281.74</v>
      </c>
      <c r="T258">
        <v>1284.97</v>
      </c>
      <c r="U258">
        <v>1291.94</v>
      </c>
      <c r="V258">
        <v>1246.04</v>
      </c>
      <c r="W258">
        <v>1314.04</v>
      </c>
      <c r="X258">
        <v>1317.04</v>
      </c>
      <c r="Y258">
        <v>1377.94</v>
      </c>
      <c r="Z258">
        <v>1360.41</v>
      </c>
      <c r="AA258">
        <v>1373.75</v>
      </c>
    </row>
    <row r="259" spans="15:27" x14ac:dyDescent="0.3">
      <c r="O259">
        <v>15.5968</v>
      </c>
      <c r="P259">
        <v>1350.8</v>
      </c>
      <c r="Q259">
        <v>1246.32</v>
      </c>
      <c r="R259">
        <v>1229.43</v>
      </c>
      <c r="S259">
        <v>1281.31</v>
      </c>
      <c r="T259">
        <v>1285.5</v>
      </c>
      <c r="U259">
        <v>1292.27</v>
      </c>
      <c r="V259">
        <v>1248.28</v>
      </c>
      <c r="W259">
        <v>1313.46</v>
      </c>
      <c r="X259">
        <v>1315.36</v>
      </c>
      <c r="Y259">
        <v>1376.7</v>
      </c>
      <c r="Z259">
        <v>1359.71</v>
      </c>
      <c r="AA259">
        <v>1372.9</v>
      </c>
    </row>
    <row r="260" spans="15:27" x14ac:dyDescent="0.3">
      <c r="O260">
        <v>15.6579</v>
      </c>
      <c r="P260">
        <v>1344.44</v>
      </c>
      <c r="Q260">
        <v>1240.74</v>
      </c>
      <c r="R260">
        <v>1225.32</v>
      </c>
      <c r="S260">
        <v>1275.8</v>
      </c>
      <c r="T260">
        <v>1280.98</v>
      </c>
      <c r="U260">
        <v>1285.98</v>
      </c>
      <c r="V260">
        <v>1242.6300000000001</v>
      </c>
      <c r="W260">
        <v>1306.8499999999999</v>
      </c>
      <c r="X260">
        <v>1308.18</v>
      </c>
      <c r="Y260">
        <v>1370.22</v>
      </c>
      <c r="Z260">
        <v>1350.32</v>
      </c>
      <c r="AA260">
        <v>1365.24</v>
      </c>
    </row>
    <row r="261" spans="15:27" x14ac:dyDescent="0.3">
      <c r="O261">
        <v>15.7189</v>
      </c>
      <c r="P261">
        <v>1350.54</v>
      </c>
      <c r="Q261">
        <v>1243.58</v>
      </c>
      <c r="R261">
        <v>1227.56</v>
      </c>
      <c r="S261">
        <v>1280.8900000000001</v>
      </c>
      <c r="T261">
        <v>1283.99</v>
      </c>
      <c r="U261">
        <v>1289.07</v>
      </c>
      <c r="V261">
        <v>1246.0899999999999</v>
      </c>
      <c r="W261">
        <v>1312.32</v>
      </c>
      <c r="X261">
        <v>1312.73</v>
      </c>
      <c r="Y261">
        <v>1373.86</v>
      </c>
      <c r="Z261">
        <v>1355.67</v>
      </c>
      <c r="AA261">
        <v>1370.79</v>
      </c>
    </row>
    <row r="262" spans="15:27" x14ac:dyDescent="0.3">
      <c r="O262">
        <v>15.780200000000001</v>
      </c>
      <c r="P262">
        <v>1351.57</v>
      </c>
      <c r="Q262">
        <v>1250.21</v>
      </c>
      <c r="R262">
        <v>1233.3399999999999</v>
      </c>
      <c r="S262">
        <v>1283.53</v>
      </c>
      <c r="T262">
        <v>1288.3599999999999</v>
      </c>
      <c r="U262">
        <v>1291.6400000000001</v>
      </c>
      <c r="V262">
        <v>1249.8399999999999</v>
      </c>
      <c r="W262">
        <v>1312.23</v>
      </c>
      <c r="X262">
        <v>1317.9</v>
      </c>
      <c r="Y262">
        <v>1383.96</v>
      </c>
      <c r="Z262">
        <v>1361.7</v>
      </c>
      <c r="AA262">
        <v>1373.86</v>
      </c>
    </row>
    <row r="263" spans="15:27" x14ac:dyDescent="0.3">
      <c r="O263">
        <v>15.8414</v>
      </c>
      <c r="P263">
        <v>1349.77</v>
      </c>
      <c r="Q263">
        <v>1245.48</v>
      </c>
      <c r="R263">
        <v>1230.6099999999999</v>
      </c>
      <c r="S263">
        <v>1279.71</v>
      </c>
      <c r="T263">
        <v>1284.67</v>
      </c>
      <c r="U263">
        <v>1289.8399999999999</v>
      </c>
      <c r="V263">
        <v>1247.3399999999999</v>
      </c>
      <c r="W263">
        <v>1311.38</v>
      </c>
      <c r="X263">
        <v>1315.77</v>
      </c>
      <c r="Y263">
        <v>1375.16</v>
      </c>
      <c r="Z263">
        <v>1357.73</v>
      </c>
      <c r="AA263">
        <v>1369.91</v>
      </c>
    </row>
    <row r="264" spans="15:27" x14ac:dyDescent="0.3">
      <c r="O264">
        <v>15.9025</v>
      </c>
      <c r="P264">
        <v>1350.91</v>
      </c>
      <c r="Q264">
        <v>1245.18</v>
      </c>
      <c r="R264">
        <v>1229.6300000000001</v>
      </c>
      <c r="S264">
        <v>1281.73</v>
      </c>
      <c r="T264">
        <v>1284.58</v>
      </c>
      <c r="U264">
        <v>1289.6600000000001</v>
      </c>
      <c r="V264">
        <v>1248.56</v>
      </c>
      <c r="W264">
        <v>1310.33</v>
      </c>
      <c r="X264">
        <v>1314.98</v>
      </c>
      <c r="Y264">
        <v>1377.18</v>
      </c>
      <c r="Z264">
        <v>1357.04</v>
      </c>
      <c r="AA264">
        <v>1370.97</v>
      </c>
    </row>
    <row r="265" spans="15:27" x14ac:dyDescent="0.3">
      <c r="O265">
        <v>15.963699999999999</v>
      </c>
      <c r="P265">
        <v>1348</v>
      </c>
      <c r="Q265">
        <v>1248.0999999999999</v>
      </c>
      <c r="R265">
        <v>1232.3</v>
      </c>
      <c r="S265">
        <v>1281.23</v>
      </c>
      <c r="T265">
        <v>1283.99</v>
      </c>
      <c r="U265">
        <v>1290.3599999999999</v>
      </c>
      <c r="V265">
        <v>1248.3800000000001</v>
      </c>
      <c r="W265">
        <v>1310.67</v>
      </c>
      <c r="X265">
        <v>1316.21</v>
      </c>
      <c r="Y265">
        <v>1375.24</v>
      </c>
      <c r="Z265">
        <v>1356.47</v>
      </c>
      <c r="AA265">
        <v>1367.85</v>
      </c>
    </row>
    <row r="266" spans="15:27" x14ac:dyDescent="0.3">
      <c r="O266">
        <v>16.024799999999999</v>
      </c>
      <c r="P266">
        <v>1351</v>
      </c>
      <c r="Q266">
        <v>1246.27</v>
      </c>
      <c r="R266">
        <v>1230.47</v>
      </c>
      <c r="S266">
        <v>1280.6600000000001</v>
      </c>
      <c r="T266">
        <v>1280.0999999999999</v>
      </c>
      <c r="U266">
        <v>1287.8499999999999</v>
      </c>
      <c r="V266">
        <v>1249.04</v>
      </c>
      <c r="W266">
        <v>1307.6500000000001</v>
      </c>
      <c r="X266">
        <v>1312.74</v>
      </c>
      <c r="Y266">
        <v>1376.08</v>
      </c>
      <c r="Z266">
        <v>1355.75</v>
      </c>
      <c r="AA266">
        <v>1366.39</v>
      </c>
    </row>
    <row r="267" spans="15:27" x14ac:dyDescent="0.3">
      <c r="O267">
        <v>16.085899999999999</v>
      </c>
      <c r="P267">
        <v>1348.89</v>
      </c>
      <c r="Q267">
        <v>1244.18</v>
      </c>
      <c r="R267">
        <v>1228.3</v>
      </c>
      <c r="S267">
        <v>1280.27</v>
      </c>
      <c r="T267">
        <v>1280.95</v>
      </c>
      <c r="U267">
        <v>1284.3699999999999</v>
      </c>
      <c r="V267">
        <v>1245.76</v>
      </c>
      <c r="W267">
        <v>1307.1600000000001</v>
      </c>
      <c r="X267">
        <v>1310.93</v>
      </c>
      <c r="Y267">
        <v>1372.82</v>
      </c>
      <c r="Z267">
        <v>1350.21</v>
      </c>
      <c r="AA267">
        <v>1364.67</v>
      </c>
    </row>
    <row r="268" spans="15:27" x14ac:dyDescent="0.3">
      <c r="O268">
        <v>16.146999999999998</v>
      </c>
      <c r="P268">
        <v>1347.13</v>
      </c>
      <c r="Q268">
        <v>1243.3399999999999</v>
      </c>
      <c r="R268">
        <v>1228.6600000000001</v>
      </c>
      <c r="S268">
        <v>1275.74</v>
      </c>
      <c r="T268">
        <v>1277.6400000000001</v>
      </c>
      <c r="U268">
        <v>1283.49</v>
      </c>
      <c r="V268">
        <v>1244.9100000000001</v>
      </c>
      <c r="W268">
        <v>1301.6199999999999</v>
      </c>
      <c r="X268">
        <v>1311.5</v>
      </c>
      <c r="Y268">
        <v>1369.45</v>
      </c>
      <c r="Z268">
        <v>1350.6</v>
      </c>
      <c r="AA268">
        <v>1362.47</v>
      </c>
    </row>
    <row r="269" spans="15:27" x14ac:dyDescent="0.3">
      <c r="O269">
        <v>16.208400000000001</v>
      </c>
      <c r="P269">
        <v>1349.05</v>
      </c>
      <c r="Q269">
        <v>1245.5999999999999</v>
      </c>
      <c r="R269">
        <v>1229.75</v>
      </c>
      <c r="S269">
        <v>1280.54</v>
      </c>
      <c r="T269">
        <v>1280.43</v>
      </c>
      <c r="U269">
        <v>1284.46</v>
      </c>
      <c r="V269">
        <v>1246.25</v>
      </c>
      <c r="W269">
        <v>1302.29</v>
      </c>
      <c r="X269">
        <v>1314.23</v>
      </c>
      <c r="Y269">
        <v>1374.92</v>
      </c>
      <c r="Z269">
        <v>1350.04</v>
      </c>
      <c r="AA269">
        <v>1364.4</v>
      </c>
    </row>
    <row r="270" spans="15:27" x14ac:dyDescent="0.3">
      <c r="O270">
        <v>16.269400000000001</v>
      </c>
      <c r="P270">
        <v>1347.22</v>
      </c>
      <c r="Q270">
        <v>1248.5899999999999</v>
      </c>
      <c r="R270">
        <v>1230.6199999999999</v>
      </c>
      <c r="S270">
        <v>1280.9100000000001</v>
      </c>
      <c r="T270">
        <v>1277.99</v>
      </c>
      <c r="U270">
        <v>1285.78</v>
      </c>
      <c r="V270">
        <v>1247.1199999999999</v>
      </c>
      <c r="W270">
        <v>1302.24</v>
      </c>
      <c r="X270">
        <v>1312.47</v>
      </c>
      <c r="Y270">
        <v>1374.79</v>
      </c>
      <c r="Z270">
        <v>1347.41</v>
      </c>
      <c r="AA270">
        <v>1361.68</v>
      </c>
    </row>
    <row r="271" spans="15:27" x14ac:dyDescent="0.3">
      <c r="O271">
        <v>16.3306</v>
      </c>
      <c r="P271">
        <v>1350.62</v>
      </c>
      <c r="Q271">
        <v>1245</v>
      </c>
      <c r="R271">
        <v>1227.5</v>
      </c>
      <c r="S271">
        <v>1280.94</v>
      </c>
      <c r="T271">
        <v>1277.99</v>
      </c>
      <c r="U271">
        <v>1284.6300000000001</v>
      </c>
      <c r="V271">
        <v>1244.83</v>
      </c>
      <c r="W271">
        <v>1303.1400000000001</v>
      </c>
      <c r="X271">
        <v>1311.82</v>
      </c>
      <c r="Y271">
        <v>1376.43</v>
      </c>
      <c r="Z271">
        <v>1344.6</v>
      </c>
      <c r="AA271">
        <v>1361.05</v>
      </c>
    </row>
    <row r="272" spans="15:27" x14ac:dyDescent="0.3">
      <c r="O272">
        <v>16.3919</v>
      </c>
      <c r="P272">
        <v>1348.44</v>
      </c>
      <c r="Q272">
        <v>1243.3699999999999</v>
      </c>
      <c r="R272">
        <v>1231.0999999999999</v>
      </c>
      <c r="S272">
        <v>1282.68</v>
      </c>
      <c r="T272">
        <v>1277.02</v>
      </c>
      <c r="U272">
        <v>1285.99</v>
      </c>
      <c r="V272">
        <v>1246.3399999999999</v>
      </c>
      <c r="W272">
        <v>1301.02</v>
      </c>
      <c r="X272">
        <v>1311.99</v>
      </c>
      <c r="Y272">
        <v>1373.39</v>
      </c>
      <c r="Z272">
        <v>1342.27</v>
      </c>
      <c r="AA272">
        <v>1358.71</v>
      </c>
    </row>
    <row r="273" spans="15:27" x14ac:dyDescent="0.3">
      <c r="O273">
        <v>16.452999999999999</v>
      </c>
      <c r="P273">
        <v>1344.59</v>
      </c>
      <c r="Q273">
        <v>1240.6199999999999</v>
      </c>
      <c r="R273">
        <v>1225.06</v>
      </c>
      <c r="S273">
        <v>1273.96</v>
      </c>
      <c r="T273">
        <v>1268.49</v>
      </c>
      <c r="U273">
        <v>1277.58</v>
      </c>
      <c r="V273">
        <v>1241.1199999999999</v>
      </c>
      <c r="W273">
        <v>1298.56</v>
      </c>
      <c r="X273">
        <v>1308.1099999999999</v>
      </c>
      <c r="Y273">
        <v>1371.09</v>
      </c>
      <c r="Z273">
        <v>1337.79</v>
      </c>
      <c r="AA273">
        <v>1356.75</v>
      </c>
    </row>
    <row r="274" spans="15:27" x14ac:dyDescent="0.3">
      <c r="O274">
        <v>16.514099999999999</v>
      </c>
      <c r="P274">
        <v>1343.08</v>
      </c>
      <c r="Q274">
        <v>1241.9100000000001</v>
      </c>
      <c r="R274">
        <v>1227.5</v>
      </c>
      <c r="S274">
        <v>1276.9100000000001</v>
      </c>
      <c r="T274">
        <v>1269.99</v>
      </c>
      <c r="U274">
        <v>1280.6500000000001</v>
      </c>
      <c r="V274">
        <v>1241.48</v>
      </c>
      <c r="W274">
        <v>1297.44</v>
      </c>
      <c r="X274">
        <v>1308.25</v>
      </c>
      <c r="Y274">
        <v>1372.08</v>
      </c>
      <c r="Z274">
        <v>1339.38</v>
      </c>
      <c r="AA274">
        <v>1353.2</v>
      </c>
    </row>
    <row r="275" spans="15:27" x14ac:dyDescent="0.3">
      <c r="O275">
        <v>16.575399999999998</v>
      </c>
      <c r="P275">
        <v>1348.97</v>
      </c>
      <c r="Q275">
        <v>1239.4100000000001</v>
      </c>
      <c r="R275">
        <v>1226.22</v>
      </c>
      <c r="S275">
        <v>1278.03</v>
      </c>
      <c r="T275">
        <v>1267.6500000000001</v>
      </c>
      <c r="U275">
        <v>1281.9000000000001</v>
      </c>
      <c r="V275">
        <v>1241.6500000000001</v>
      </c>
      <c r="W275">
        <v>1291.68</v>
      </c>
      <c r="X275">
        <v>1305.8699999999999</v>
      </c>
      <c r="Y275">
        <v>1374.56</v>
      </c>
      <c r="Z275">
        <v>1336.22</v>
      </c>
      <c r="AA275">
        <v>1353.16</v>
      </c>
    </row>
    <row r="276" spans="15:27" x14ac:dyDescent="0.3">
      <c r="O276">
        <v>16.636399999999998</v>
      </c>
      <c r="P276">
        <v>1349.26</v>
      </c>
      <c r="Q276">
        <v>1246.94</v>
      </c>
      <c r="R276">
        <v>1231.9000000000001</v>
      </c>
      <c r="S276">
        <v>1280.72</v>
      </c>
      <c r="T276">
        <v>1270.3599999999999</v>
      </c>
      <c r="U276">
        <v>1284.1099999999999</v>
      </c>
      <c r="V276">
        <v>1244.58</v>
      </c>
      <c r="W276">
        <v>1295.6500000000001</v>
      </c>
      <c r="X276">
        <v>1306.78</v>
      </c>
      <c r="Y276">
        <v>1373.6</v>
      </c>
      <c r="Z276">
        <v>1334.9</v>
      </c>
      <c r="AA276">
        <v>1354.33</v>
      </c>
    </row>
    <row r="277" spans="15:27" x14ac:dyDescent="0.3">
      <c r="O277">
        <v>16.697600000000001</v>
      </c>
      <c r="P277">
        <v>1350.37</v>
      </c>
      <c r="Q277">
        <v>1243.5999999999999</v>
      </c>
      <c r="R277">
        <v>1226.92</v>
      </c>
      <c r="S277">
        <v>1282.92</v>
      </c>
      <c r="T277">
        <v>1264.08</v>
      </c>
      <c r="U277">
        <v>1284.74</v>
      </c>
      <c r="V277">
        <v>1245.95</v>
      </c>
      <c r="W277">
        <v>1293.8399999999999</v>
      </c>
      <c r="X277">
        <v>1309.28</v>
      </c>
      <c r="Y277">
        <v>1374.55</v>
      </c>
      <c r="Z277">
        <v>1336.18</v>
      </c>
      <c r="AA277">
        <v>1357.56</v>
      </c>
    </row>
    <row r="278" spans="15:27" x14ac:dyDescent="0.3">
      <c r="O278">
        <v>16.758800000000001</v>
      </c>
      <c r="P278">
        <v>1348.03</v>
      </c>
      <c r="Q278">
        <v>1243.94</v>
      </c>
      <c r="R278">
        <v>1228.93</v>
      </c>
      <c r="S278">
        <v>1277.6500000000001</v>
      </c>
      <c r="T278">
        <v>1263.21</v>
      </c>
      <c r="U278">
        <v>1280.2</v>
      </c>
      <c r="V278">
        <v>1242.8800000000001</v>
      </c>
      <c r="W278">
        <v>1291.8599999999999</v>
      </c>
      <c r="X278">
        <v>1310.3900000000001</v>
      </c>
      <c r="Y278">
        <v>1372.62</v>
      </c>
      <c r="Z278">
        <v>1331.22</v>
      </c>
      <c r="AA278">
        <v>1351.93</v>
      </c>
    </row>
    <row r="279" spans="15:27" x14ac:dyDescent="0.3">
      <c r="O279">
        <v>16.819900000000001</v>
      </c>
      <c r="P279">
        <v>1346.55</v>
      </c>
      <c r="Q279">
        <v>1242.46</v>
      </c>
      <c r="R279">
        <v>1227.44</v>
      </c>
      <c r="S279">
        <v>1278.3699999999999</v>
      </c>
      <c r="T279">
        <v>1260.76</v>
      </c>
      <c r="U279">
        <v>1282.97</v>
      </c>
      <c r="V279">
        <v>1244.1600000000001</v>
      </c>
      <c r="W279">
        <v>1290.76</v>
      </c>
      <c r="X279">
        <v>1308.3399999999999</v>
      </c>
      <c r="Y279">
        <v>1370.18</v>
      </c>
      <c r="Z279">
        <v>1325.69</v>
      </c>
      <c r="AA279">
        <v>1349.02</v>
      </c>
    </row>
    <row r="280" spans="15:27" x14ac:dyDescent="0.3">
      <c r="O280">
        <v>16.881</v>
      </c>
      <c r="P280">
        <v>1346.57</v>
      </c>
      <c r="Q280">
        <v>1242.33</v>
      </c>
      <c r="R280">
        <v>1226.71</v>
      </c>
      <c r="S280">
        <v>1276.07</v>
      </c>
      <c r="T280">
        <v>1256.8599999999999</v>
      </c>
      <c r="U280">
        <v>1278.6600000000001</v>
      </c>
      <c r="V280">
        <v>1241.79</v>
      </c>
      <c r="W280">
        <v>1288.52</v>
      </c>
      <c r="X280">
        <v>1305.2</v>
      </c>
      <c r="Y280">
        <v>1367.89</v>
      </c>
      <c r="Z280">
        <v>1320</v>
      </c>
      <c r="AA280">
        <v>1347.22</v>
      </c>
    </row>
    <row r="281" spans="15:27" x14ac:dyDescent="0.3">
      <c r="O281">
        <v>16.942299999999999</v>
      </c>
      <c r="P281">
        <v>1343.76</v>
      </c>
      <c r="Q281">
        <v>1241.53</v>
      </c>
      <c r="R281">
        <v>1226.48</v>
      </c>
      <c r="S281">
        <v>1277.19</v>
      </c>
      <c r="T281">
        <v>1252.49</v>
      </c>
      <c r="U281">
        <v>1275.58</v>
      </c>
      <c r="V281">
        <v>1241.4000000000001</v>
      </c>
      <c r="W281">
        <v>1286.5999999999999</v>
      </c>
      <c r="X281">
        <v>1305.8800000000001</v>
      </c>
      <c r="Y281">
        <v>1369.47</v>
      </c>
      <c r="Z281">
        <v>1315.3</v>
      </c>
      <c r="AA281">
        <v>1348.7</v>
      </c>
    </row>
    <row r="282" spans="15:27" x14ac:dyDescent="0.3">
      <c r="O282">
        <v>17.003399999999999</v>
      </c>
      <c r="P282">
        <v>1346.9</v>
      </c>
      <c r="Q282">
        <v>1244.54</v>
      </c>
      <c r="R282">
        <v>1227.45</v>
      </c>
      <c r="S282">
        <v>1278.92</v>
      </c>
      <c r="T282">
        <v>1251.8599999999999</v>
      </c>
      <c r="U282">
        <v>1278.98</v>
      </c>
      <c r="V282">
        <v>1242.32</v>
      </c>
      <c r="W282">
        <v>1288.29</v>
      </c>
      <c r="X282">
        <v>1306.72</v>
      </c>
      <c r="Y282">
        <v>1370.13</v>
      </c>
      <c r="Z282">
        <v>1314.37</v>
      </c>
      <c r="AA282">
        <v>1347.32</v>
      </c>
    </row>
    <row r="283" spans="15:27" x14ac:dyDescent="0.3">
      <c r="O283">
        <v>17.064499999999999</v>
      </c>
      <c r="P283">
        <v>1344.88</v>
      </c>
      <c r="Q283">
        <v>1243.8</v>
      </c>
      <c r="R283">
        <v>1225.05</v>
      </c>
      <c r="S283">
        <v>1278.49</v>
      </c>
      <c r="T283">
        <v>1251.8800000000001</v>
      </c>
      <c r="U283">
        <v>1280.52</v>
      </c>
      <c r="V283">
        <v>1243.92</v>
      </c>
      <c r="W283">
        <v>1289.4100000000001</v>
      </c>
      <c r="X283">
        <v>1308.42</v>
      </c>
      <c r="Y283">
        <v>1370.67</v>
      </c>
      <c r="Z283">
        <v>1314.31</v>
      </c>
      <c r="AA283">
        <v>1346.73</v>
      </c>
    </row>
    <row r="284" spans="15:27" x14ac:dyDescent="0.3">
      <c r="O284">
        <v>17.125699999999998</v>
      </c>
      <c r="P284">
        <v>1347.26</v>
      </c>
      <c r="Q284">
        <v>1240.19</v>
      </c>
      <c r="R284">
        <v>1228.3599999999999</v>
      </c>
      <c r="S284">
        <v>1278.6199999999999</v>
      </c>
      <c r="T284">
        <v>1251.24</v>
      </c>
      <c r="U284">
        <v>1278.9000000000001</v>
      </c>
      <c r="V284">
        <v>1242.48</v>
      </c>
      <c r="W284">
        <v>1284.6199999999999</v>
      </c>
      <c r="X284">
        <v>1306.33</v>
      </c>
      <c r="Y284">
        <v>1372.1</v>
      </c>
      <c r="Z284">
        <v>1310.0999999999999</v>
      </c>
      <c r="AA284">
        <v>1345.18</v>
      </c>
    </row>
    <row r="285" spans="15:27" x14ac:dyDescent="0.3">
      <c r="O285">
        <v>17.186900000000001</v>
      </c>
      <c r="P285">
        <v>1345.16</v>
      </c>
      <c r="Q285">
        <v>1241.3499999999999</v>
      </c>
      <c r="R285">
        <v>1226.33</v>
      </c>
      <c r="S285">
        <v>1276.8599999999999</v>
      </c>
      <c r="T285">
        <v>1246.96</v>
      </c>
      <c r="U285">
        <v>1278.33</v>
      </c>
      <c r="V285">
        <v>1242.8900000000001</v>
      </c>
      <c r="W285">
        <v>1286.54</v>
      </c>
      <c r="X285">
        <v>1305.6199999999999</v>
      </c>
      <c r="Y285">
        <v>1370.1</v>
      </c>
      <c r="Z285">
        <v>1308.73</v>
      </c>
      <c r="AA285">
        <v>1345</v>
      </c>
    </row>
    <row r="286" spans="15:27" x14ac:dyDescent="0.3">
      <c r="O286">
        <v>17.248000000000001</v>
      </c>
      <c r="P286">
        <v>1346.7</v>
      </c>
      <c r="Q286">
        <v>1244.1400000000001</v>
      </c>
      <c r="R286">
        <v>1228.27</v>
      </c>
      <c r="S286">
        <v>1277.33</v>
      </c>
      <c r="T286">
        <v>1247.8800000000001</v>
      </c>
      <c r="U286">
        <v>1281.95</v>
      </c>
      <c r="V286">
        <v>1245.25</v>
      </c>
      <c r="W286">
        <v>1285.74</v>
      </c>
      <c r="X286">
        <v>1306.1099999999999</v>
      </c>
      <c r="Y286">
        <v>1368.12</v>
      </c>
      <c r="Z286">
        <v>1306.05</v>
      </c>
      <c r="AA286">
        <v>1344.54</v>
      </c>
    </row>
    <row r="287" spans="15:27" x14ac:dyDescent="0.3">
      <c r="O287">
        <v>17.3093</v>
      </c>
      <c r="P287">
        <v>1342.37</v>
      </c>
      <c r="Q287">
        <v>1237.05</v>
      </c>
      <c r="R287">
        <v>1224.97</v>
      </c>
      <c r="S287">
        <v>1272.92</v>
      </c>
      <c r="T287">
        <v>1243.17</v>
      </c>
      <c r="U287">
        <v>1275.21</v>
      </c>
      <c r="V287">
        <v>1240.78</v>
      </c>
      <c r="W287">
        <v>1280</v>
      </c>
      <c r="X287">
        <v>1302.0999999999999</v>
      </c>
      <c r="Y287">
        <v>1368.62</v>
      </c>
      <c r="Z287">
        <v>1303.03</v>
      </c>
      <c r="AA287">
        <v>1337.58</v>
      </c>
    </row>
    <row r="288" spans="15:27" x14ac:dyDescent="0.3">
      <c r="O288">
        <v>17.3704</v>
      </c>
      <c r="P288">
        <v>1344.14</v>
      </c>
      <c r="Q288">
        <v>1237.9000000000001</v>
      </c>
      <c r="R288">
        <v>1221.8900000000001</v>
      </c>
      <c r="S288">
        <v>1275.53</v>
      </c>
      <c r="T288">
        <v>1239.79</v>
      </c>
      <c r="U288">
        <v>1275.6400000000001</v>
      </c>
      <c r="V288">
        <v>1240.6300000000001</v>
      </c>
      <c r="W288">
        <v>1278.2</v>
      </c>
      <c r="X288">
        <v>1301.81</v>
      </c>
      <c r="Y288">
        <v>1368.4</v>
      </c>
      <c r="Z288">
        <v>1302.68</v>
      </c>
      <c r="AA288">
        <v>1336.06</v>
      </c>
    </row>
    <row r="289" spans="15:27" x14ac:dyDescent="0.3">
      <c r="O289">
        <v>17.4316</v>
      </c>
      <c r="P289">
        <v>1344.56</v>
      </c>
      <c r="Q289">
        <v>1238.67</v>
      </c>
      <c r="R289">
        <v>1221.6600000000001</v>
      </c>
      <c r="S289">
        <v>1276.47</v>
      </c>
      <c r="T289">
        <v>1240.0899999999999</v>
      </c>
      <c r="U289">
        <v>1272.75</v>
      </c>
      <c r="V289">
        <v>1240.26</v>
      </c>
      <c r="W289">
        <v>1282.53</v>
      </c>
      <c r="X289">
        <v>1302.0999999999999</v>
      </c>
      <c r="Y289">
        <v>1366.35</v>
      </c>
      <c r="Z289">
        <v>1300.72</v>
      </c>
      <c r="AA289">
        <v>1337.38</v>
      </c>
    </row>
    <row r="290" spans="15:27" x14ac:dyDescent="0.3">
      <c r="O290">
        <v>17.492699999999999</v>
      </c>
      <c r="P290">
        <v>1346.46</v>
      </c>
      <c r="Q290">
        <v>1242.69</v>
      </c>
      <c r="R290">
        <v>1226.45</v>
      </c>
      <c r="S290">
        <v>1278.23</v>
      </c>
      <c r="T290">
        <v>1244.99</v>
      </c>
      <c r="U290">
        <v>1278.3499999999999</v>
      </c>
      <c r="V290">
        <v>1243.78</v>
      </c>
      <c r="W290">
        <v>1284.28</v>
      </c>
      <c r="X290">
        <v>1304.4100000000001</v>
      </c>
      <c r="Y290">
        <v>1372.31</v>
      </c>
      <c r="Z290">
        <v>1304.2</v>
      </c>
      <c r="AA290">
        <v>1342.38</v>
      </c>
    </row>
    <row r="291" spans="15:27" x14ac:dyDescent="0.3">
      <c r="O291">
        <v>17.553899999999999</v>
      </c>
      <c r="P291">
        <v>1345.43</v>
      </c>
      <c r="Q291">
        <v>1239.8699999999999</v>
      </c>
      <c r="R291">
        <v>1226.79</v>
      </c>
      <c r="S291">
        <v>1277.3900000000001</v>
      </c>
      <c r="T291">
        <v>1241.7</v>
      </c>
      <c r="U291">
        <v>1277.07</v>
      </c>
      <c r="V291">
        <v>1243.92</v>
      </c>
      <c r="W291">
        <v>1280.1500000000001</v>
      </c>
      <c r="X291">
        <v>1303.97</v>
      </c>
      <c r="Y291">
        <v>1371.47</v>
      </c>
      <c r="Z291">
        <v>1301.6199999999999</v>
      </c>
      <c r="AA291">
        <v>1340.87</v>
      </c>
    </row>
    <row r="292" spans="15:27" x14ac:dyDescent="0.3">
      <c r="O292">
        <v>17.614999999999998</v>
      </c>
      <c r="P292">
        <v>1346.09</v>
      </c>
      <c r="Q292">
        <v>1241.77</v>
      </c>
      <c r="R292">
        <v>1225.26</v>
      </c>
      <c r="S292">
        <v>1277.2</v>
      </c>
      <c r="T292">
        <v>1240.96</v>
      </c>
      <c r="U292">
        <v>1277.1199999999999</v>
      </c>
      <c r="V292">
        <v>1243.53</v>
      </c>
      <c r="W292">
        <v>1279.74</v>
      </c>
      <c r="X292">
        <v>1303.8499999999999</v>
      </c>
      <c r="Y292">
        <v>1369.22</v>
      </c>
      <c r="Z292">
        <v>1302.48</v>
      </c>
      <c r="AA292">
        <v>1338.9</v>
      </c>
    </row>
    <row r="293" spans="15:27" x14ac:dyDescent="0.3">
      <c r="O293">
        <v>17.676300000000001</v>
      </c>
      <c r="P293">
        <v>1347.94</v>
      </c>
      <c r="Q293">
        <v>1248.32</v>
      </c>
      <c r="R293">
        <v>1225.97</v>
      </c>
      <c r="S293">
        <v>1280.81</v>
      </c>
      <c r="T293">
        <v>1242</v>
      </c>
      <c r="U293">
        <v>1281.52</v>
      </c>
      <c r="V293">
        <v>1246.5899999999999</v>
      </c>
      <c r="W293">
        <v>1280.08</v>
      </c>
      <c r="X293">
        <v>1303.8</v>
      </c>
      <c r="Y293">
        <v>1372.61</v>
      </c>
      <c r="Z293">
        <v>1303.3499999999999</v>
      </c>
      <c r="AA293">
        <v>1338.61</v>
      </c>
    </row>
    <row r="294" spans="15:27" x14ac:dyDescent="0.3">
      <c r="O294">
        <v>17.737500000000001</v>
      </c>
      <c r="P294">
        <v>1347.34</v>
      </c>
      <c r="Q294">
        <v>1241.6400000000001</v>
      </c>
      <c r="R294">
        <v>1225.3900000000001</v>
      </c>
      <c r="S294">
        <v>1279.23</v>
      </c>
      <c r="T294">
        <v>1241.4100000000001</v>
      </c>
      <c r="U294">
        <v>1277.97</v>
      </c>
      <c r="V294">
        <v>1244.0899999999999</v>
      </c>
      <c r="W294">
        <v>1278</v>
      </c>
      <c r="X294">
        <v>1304.6300000000001</v>
      </c>
      <c r="Y294">
        <v>1369.43</v>
      </c>
      <c r="Z294">
        <v>1299.0899999999999</v>
      </c>
      <c r="AA294">
        <v>1335.21</v>
      </c>
    </row>
    <row r="295" spans="15:27" x14ac:dyDescent="0.3">
      <c r="O295">
        <v>17.798500000000001</v>
      </c>
      <c r="P295">
        <v>1340.04</v>
      </c>
      <c r="Q295">
        <v>1236.8</v>
      </c>
      <c r="R295">
        <v>1217.72</v>
      </c>
      <c r="S295">
        <v>1272.31</v>
      </c>
      <c r="T295">
        <v>1235.5899999999999</v>
      </c>
      <c r="U295">
        <v>1270.8499999999999</v>
      </c>
      <c r="V295">
        <v>1239.0899999999999</v>
      </c>
      <c r="W295">
        <v>1273.23</v>
      </c>
      <c r="X295">
        <v>1296.1600000000001</v>
      </c>
      <c r="Y295">
        <v>1362.62</v>
      </c>
      <c r="Z295">
        <v>1291.72</v>
      </c>
      <c r="AA295">
        <v>1328.88</v>
      </c>
    </row>
    <row r="296" spans="15:27" x14ac:dyDescent="0.3">
      <c r="O296">
        <v>17.8598</v>
      </c>
      <c r="P296">
        <v>1339</v>
      </c>
      <c r="Q296">
        <v>1235.72</v>
      </c>
      <c r="R296">
        <v>1218.18</v>
      </c>
      <c r="S296">
        <v>1269.8900000000001</v>
      </c>
      <c r="T296">
        <v>1233.32</v>
      </c>
      <c r="U296">
        <v>1267.51</v>
      </c>
      <c r="V296">
        <v>1234.6500000000001</v>
      </c>
      <c r="W296">
        <v>1273.2</v>
      </c>
      <c r="X296">
        <v>1297.2</v>
      </c>
      <c r="Y296">
        <v>1362.87</v>
      </c>
      <c r="Z296">
        <v>1291.8900000000001</v>
      </c>
      <c r="AA296">
        <v>1323.3</v>
      </c>
    </row>
    <row r="297" spans="15:27" x14ac:dyDescent="0.3">
      <c r="O297">
        <v>17.920999999999999</v>
      </c>
      <c r="P297">
        <v>1346.91</v>
      </c>
      <c r="Q297">
        <v>1243.3399999999999</v>
      </c>
      <c r="R297">
        <v>1226.47</v>
      </c>
      <c r="S297">
        <v>1278.6500000000001</v>
      </c>
      <c r="T297">
        <v>1240.3599999999999</v>
      </c>
      <c r="U297">
        <v>1274.8900000000001</v>
      </c>
      <c r="V297">
        <v>1242.8399999999999</v>
      </c>
      <c r="W297">
        <v>1278.9100000000001</v>
      </c>
      <c r="X297">
        <v>1301.3699999999999</v>
      </c>
      <c r="Y297">
        <v>1369.32</v>
      </c>
      <c r="Z297">
        <v>1299.06</v>
      </c>
      <c r="AA297">
        <v>1332.59</v>
      </c>
    </row>
    <row r="298" spans="15:27" x14ac:dyDescent="0.3">
      <c r="O298">
        <v>17.981999999999999</v>
      </c>
      <c r="P298">
        <v>1347.16</v>
      </c>
      <c r="Q298">
        <v>1245.52</v>
      </c>
      <c r="R298">
        <v>1228.25</v>
      </c>
      <c r="S298">
        <v>1280.67</v>
      </c>
      <c r="T298">
        <v>1243.79</v>
      </c>
      <c r="U298">
        <v>1276.4000000000001</v>
      </c>
      <c r="V298">
        <v>1244.8800000000001</v>
      </c>
      <c r="W298">
        <v>1277.07</v>
      </c>
      <c r="X298">
        <v>1304.8399999999999</v>
      </c>
      <c r="Y298">
        <v>1370.77</v>
      </c>
      <c r="Z298">
        <v>1299.24</v>
      </c>
      <c r="AA298">
        <v>1333.38</v>
      </c>
    </row>
    <row r="299" spans="15:27" x14ac:dyDescent="0.3">
      <c r="O299">
        <v>18.043299999999999</v>
      </c>
      <c r="P299">
        <v>1342.1</v>
      </c>
      <c r="Q299">
        <v>1240.52</v>
      </c>
      <c r="R299">
        <v>1222.1400000000001</v>
      </c>
      <c r="S299">
        <v>1276.42</v>
      </c>
      <c r="T299">
        <v>1238.07</v>
      </c>
      <c r="U299">
        <v>1272.93</v>
      </c>
      <c r="V299">
        <v>1238.75</v>
      </c>
      <c r="W299">
        <v>1273.06</v>
      </c>
      <c r="X299">
        <v>1300.21</v>
      </c>
      <c r="Y299">
        <v>1364.76</v>
      </c>
      <c r="Z299">
        <v>1295.1500000000001</v>
      </c>
      <c r="AA299">
        <v>1327.88</v>
      </c>
    </row>
    <row r="300" spans="15:27" x14ac:dyDescent="0.3">
      <c r="O300">
        <v>18.104399999999998</v>
      </c>
      <c r="P300">
        <v>1341.69</v>
      </c>
      <c r="Q300">
        <v>1237</v>
      </c>
      <c r="R300">
        <v>1224.3599999999999</v>
      </c>
      <c r="S300">
        <v>1273.0999999999999</v>
      </c>
      <c r="T300">
        <v>1238.17</v>
      </c>
      <c r="U300">
        <v>1272.6300000000001</v>
      </c>
      <c r="V300">
        <v>1241.02</v>
      </c>
      <c r="W300">
        <v>1273.3599999999999</v>
      </c>
      <c r="X300">
        <v>1301.9100000000001</v>
      </c>
      <c r="Y300">
        <v>1367.76</v>
      </c>
      <c r="Z300">
        <v>1292.42</v>
      </c>
      <c r="AA300">
        <v>1328.77</v>
      </c>
    </row>
    <row r="301" spans="15:27" x14ac:dyDescent="0.3">
      <c r="O301">
        <v>18.165500000000002</v>
      </c>
      <c r="P301">
        <v>1338.08</v>
      </c>
      <c r="Q301">
        <v>1237.3699999999999</v>
      </c>
      <c r="R301">
        <v>1219.55</v>
      </c>
      <c r="S301">
        <v>1271.56</v>
      </c>
      <c r="T301">
        <v>1234.73</v>
      </c>
      <c r="U301">
        <v>1267.0999999999999</v>
      </c>
      <c r="V301">
        <v>1236.95</v>
      </c>
      <c r="W301">
        <v>1269.6600000000001</v>
      </c>
      <c r="X301">
        <v>1297.47</v>
      </c>
      <c r="Y301">
        <v>1363.27</v>
      </c>
      <c r="Z301">
        <v>1289.31</v>
      </c>
      <c r="AA301">
        <v>1324.67</v>
      </c>
    </row>
    <row r="302" spans="15:27" x14ac:dyDescent="0.3">
      <c r="O302">
        <v>18.226800000000001</v>
      </c>
      <c r="P302">
        <v>1341.58</v>
      </c>
      <c r="Q302">
        <v>1238.33</v>
      </c>
      <c r="R302">
        <v>1221.94</v>
      </c>
      <c r="S302">
        <v>1274.1099999999999</v>
      </c>
      <c r="T302">
        <v>1233.01</v>
      </c>
      <c r="U302">
        <v>1270.19</v>
      </c>
      <c r="V302">
        <v>1239.3800000000001</v>
      </c>
      <c r="W302">
        <v>1273.9100000000001</v>
      </c>
      <c r="X302">
        <v>1299.29</v>
      </c>
      <c r="Y302">
        <v>1364.38</v>
      </c>
      <c r="Z302">
        <v>1291.6300000000001</v>
      </c>
      <c r="AA302">
        <v>1323.59</v>
      </c>
    </row>
    <row r="303" spans="15:27" x14ac:dyDescent="0.3">
      <c r="O303">
        <v>18.2879</v>
      </c>
      <c r="P303">
        <v>1340.56</v>
      </c>
      <c r="Q303">
        <v>1238.6600000000001</v>
      </c>
      <c r="R303">
        <v>1222.9100000000001</v>
      </c>
      <c r="S303">
        <v>1272.6500000000001</v>
      </c>
      <c r="T303">
        <v>1235.82</v>
      </c>
      <c r="U303">
        <v>1272.5</v>
      </c>
      <c r="V303">
        <v>1239.94</v>
      </c>
      <c r="W303">
        <v>1270.8599999999999</v>
      </c>
      <c r="X303">
        <v>1298.48</v>
      </c>
      <c r="Y303">
        <v>1365.6</v>
      </c>
      <c r="Z303">
        <v>1289.96</v>
      </c>
      <c r="AA303">
        <v>1327.67</v>
      </c>
    </row>
    <row r="304" spans="15:27" x14ac:dyDescent="0.3">
      <c r="O304">
        <v>18.3491</v>
      </c>
      <c r="P304">
        <v>1339.59</v>
      </c>
      <c r="Q304">
        <v>1238.54</v>
      </c>
      <c r="R304">
        <v>1224.3800000000001</v>
      </c>
      <c r="S304">
        <v>1272.98</v>
      </c>
      <c r="T304">
        <v>1234.72</v>
      </c>
      <c r="U304">
        <v>1266.8599999999999</v>
      </c>
      <c r="V304">
        <v>1240.47</v>
      </c>
      <c r="W304">
        <v>1273.46</v>
      </c>
      <c r="X304">
        <v>1298.19</v>
      </c>
      <c r="Y304">
        <v>1362.17</v>
      </c>
      <c r="Z304">
        <v>1289.18</v>
      </c>
      <c r="AA304">
        <v>1323.27</v>
      </c>
    </row>
    <row r="305" spans="15:27" x14ac:dyDescent="0.3">
      <c r="O305">
        <v>18.4102</v>
      </c>
      <c r="P305">
        <v>1338.46</v>
      </c>
      <c r="Q305">
        <v>1236.4000000000001</v>
      </c>
      <c r="R305">
        <v>1222.1300000000001</v>
      </c>
      <c r="S305">
        <v>1272.22</v>
      </c>
      <c r="T305">
        <v>1233.08</v>
      </c>
      <c r="U305">
        <v>1270.28</v>
      </c>
      <c r="V305">
        <v>1237.8499999999999</v>
      </c>
      <c r="W305">
        <v>1272.0999999999999</v>
      </c>
      <c r="X305">
        <v>1296.98</v>
      </c>
      <c r="Y305">
        <v>1364.05</v>
      </c>
      <c r="Z305">
        <v>1290.28</v>
      </c>
      <c r="AA305">
        <v>1322.02</v>
      </c>
    </row>
    <row r="306" spans="15:27" x14ac:dyDescent="0.3">
      <c r="O306">
        <v>18.471499999999999</v>
      </c>
      <c r="P306">
        <v>1342.08</v>
      </c>
      <c r="Q306">
        <v>1236.4100000000001</v>
      </c>
      <c r="R306">
        <v>1220.68</v>
      </c>
      <c r="S306">
        <v>1273.6600000000001</v>
      </c>
      <c r="T306">
        <v>1234.21</v>
      </c>
      <c r="U306">
        <v>1268.79</v>
      </c>
      <c r="V306">
        <v>1238.99</v>
      </c>
      <c r="W306">
        <v>1270.77</v>
      </c>
      <c r="X306">
        <v>1300.79</v>
      </c>
      <c r="Y306">
        <v>1361.48</v>
      </c>
      <c r="Z306">
        <v>1291.25</v>
      </c>
      <c r="AA306">
        <v>1319.85</v>
      </c>
    </row>
    <row r="307" spans="15:27" x14ac:dyDescent="0.3">
      <c r="O307">
        <v>18.532499999999999</v>
      </c>
      <c r="P307">
        <v>1343.58</v>
      </c>
      <c r="Q307">
        <v>1237.3800000000001</v>
      </c>
      <c r="R307">
        <v>1221.26</v>
      </c>
      <c r="S307">
        <v>1272.78</v>
      </c>
      <c r="T307">
        <v>1234.43</v>
      </c>
      <c r="U307">
        <v>1268.03</v>
      </c>
      <c r="V307">
        <v>1240.95</v>
      </c>
      <c r="W307">
        <v>1273.57</v>
      </c>
      <c r="X307">
        <v>1299.56</v>
      </c>
      <c r="Y307">
        <v>1367.61</v>
      </c>
      <c r="Z307">
        <v>1291.53</v>
      </c>
      <c r="AA307">
        <v>1324.8</v>
      </c>
    </row>
    <row r="308" spans="15:27" x14ac:dyDescent="0.3">
      <c r="O308">
        <v>18.593599999999999</v>
      </c>
      <c r="P308">
        <v>1346.82</v>
      </c>
      <c r="Q308">
        <v>1244.53</v>
      </c>
      <c r="R308">
        <v>1225.8399999999999</v>
      </c>
      <c r="S308">
        <v>1277.9100000000001</v>
      </c>
      <c r="T308">
        <v>1236.83</v>
      </c>
      <c r="U308">
        <v>1271.21</v>
      </c>
      <c r="V308">
        <v>1243.02</v>
      </c>
      <c r="W308">
        <v>1276.6099999999999</v>
      </c>
      <c r="X308">
        <v>1303.3499999999999</v>
      </c>
      <c r="Y308">
        <v>1364.07</v>
      </c>
      <c r="Z308">
        <v>1294.8</v>
      </c>
      <c r="AA308">
        <v>1321.79</v>
      </c>
    </row>
    <row r="309" spans="15:27" x14ac:dyDescent="0.3">
      <c r="O309">
        <v>18.654900000000001</v>
      </c>
      <c r="P309">
        <v>1347.3</v>
      </c>
      <c r="Q309">
        <v>1243.42</v>
      </c>
      <c r="R309">
        <v>1226.6099999999999</v>
      </c>
      <c r="S309">
        <v>1279.53</v>
      </c>
      <c r="T309">
        <v>1238.23</v>
      </c>
      <c r="U309">
        <v>1273.45</v>
      </c>
      <c r="V309">
        <v>1244.6500000000001</v>
      </c>
      <c r="W309">
        <v>1274.8699999999999</v>
      </c>
      <c r="X309">
        <v>1302.82</v>
      </c>
      <c r="Y309">
        <v>1370.17</v>
      </c>
      <c r="Z309">
        <v>1294.57</v>
      </c>
      <c r="AA309">
        <v>1327.51</v>
      </c>
    </row>
    <row r="310" spans="15:27" x14ac:dyDescent="0.3">
      <c r="O310">
        <v>18.716000000000001</v>
      </c>
      <c r="P310">
        <v>1344.14</v>
      </c>
      <c r="Q310">
        <v>1236.76</v>
      </c>
      <c r="R310">
        <v>1222.3900000000001</v>
      </c>
      <c r="S310">
        <v>1271.3800000000001</v>
      </c>
      <c r="T310">
        <v>1231.6099999999999</v>
      </c>
      <c r="U310">
        <v>1271.67</v>
      </c>
      <c r="V310">
        <v>1239.21</v>
      </c>
      <c r="W310">
        <v>1271.42</v>
      </c>
      <c r="X310">
        <v>1300.78</v>
      </c>
      <c r="Y310">
        <v>1365.6</v>
      </c>
      <c r="Z310">
        <v>1289.47</v>
      </c>
      <c r="AA310">
        <v>1320.14</v>
      </c>
    </row>
    <row r="311" spans="15:27" x14ac:dyDescent="0.3">
      <c r="O311">
        <v>18.777100000000001</v>
      </c>
      <c r="P311">
        <v>1337.09</v>
      </c>
      <c r="Q311">
        <v>1236.3699999999999</v>
      </c>
      <c r="R311">
        <v>1219.94</v>
      </c>
      <c r="S311">
        <v>1271.5899999999999</v>
      </c>
      <c r="T311">
        <v>1228.3699999999999</v>
      </c>
      <c r="U311">
        <v>1266.99</v>
      </c>
      <c r="V311">
        <v>1234.33</v>
      </c>
      <c r="W311">
        <v>1266.99</v>
      </c>
      <c r="X311">
        <v>1292.46</v>
      </c>
      <c r="Y311">
        <v>1361.39</v>
      </c>
      <c r="Z311">
        <v>1285.54</v>
      </c>
      <c r="AA311">
        <v>1314.5</v>
      </c>
    </row>
    <row r="312" spans="15:27" x14ac:dyDescent="0.3">
      <c r="O312">
        <v>18.8384</v>
      </c>
      <c r="P312">
        <v>1341.96</v>
      </c>
      <c r="Q312">
        <v>1236.6199999999999</v>
      </c>
      <c r="R312">
        <v>1222.24</v>
      </c>
      <c r="S312">
        <v>1273.08</v>
      </c>
      <c r="T312">
        <v>1232.79</v>
      </c>
      <c r="U312">
        <v>1268.19</v>
      </c>
      <c r="V312">
        <v>1238.18</v>
      </c>
      <c r="W312">
        <v>1269.0899999999999</v>
      </c>
      <c r="X312">
        <v>1300.3599999999999</v>
      </c>
      <c r="Y312">
        <v>1363.49</v>
      </c>
      <c r="Z312">
        <v>1289</v>
      </c>
      <c r="AA312">
        <v>1317.31</v>
      </c>
    </row>
    <row r="313" spans="15:27" x14ac:dyDescent="0.3">
      <c r="O313">
        <v>18.8994</v>
      </c>
      <c r="P313">
        <v>1341.54</v>
      </c>
      <c r="Q313">
        <v>1236.42</v>
      </c>
      <c r="R313">
        <v>1224.52</v>
      </c>
      <c r="S313">
        <v>1277.23</v>
      </c>
      <c r="T313">
        <v>1233.58</v>
      </c>
      <c r="U313">
        <v>1272.42</v>
      </c>
      <c r="V313">
        <v>1239.52</v>
      </c>
      <c r="W313">
        <v>1271.6500000000001</v>
      </c>
      <c r="X313">
        <v>1299.3</v>
      </c>
      <c r="Y313">
        <v>1368.54</v>
      </c>
      <c r="Z313">
        <v>1287.99</v>
      </c>
      <c r="AA313">
        <v>1316.34</v>
      </c>
    </row>
    <row r="314" spans="15:27" x14ac:dyDescent="0.3">
      <c r="O314">
        <v>18.960699999999999</v>
      </c>
      <c r="P314">
        <v>1341.02</v>
      </c>
      <c r="Q314">
        <v>1238.94</v>
      </c>
      <c r="R314">
        <v>1222.71</v>
      </c>
      <c r="S314">
        <v>1277.3499999999999</v>
      </c>
      <c r="T314">
        <v>1234.71</v>
      </c>
      <c r="U314">
        <v>1273.17</v>
      </c>
      <c r="V314">
        <v>1239.81</v>
      </c>
      <c r="W314">
        <v>1271.54</v>
      </c>
      <c r="X314">
        <v>1302.76</v>
      </c>
      <c r="Y314">
        <v>1365.53</v>
      </c>
      <c r="Z314">
        <v>1292.54</v>
      </c>
      <c r="AA314">
        <v>1319.5</v>
      </c>
    </row>
    <row r="315" spans="15:27" x14ac:dyDescent="0.3">
      <c r="O315">
        <v>19.021899999999999</v>
      </c>
      <c r="P315">
        <v>1341.29</v>
      </c>
      <c r="Q315">
        <v>1239.1600000000001</v>
      </c>
      <c r="R315">
        <v>1223.67</v>
      </c>
      <c r="S315">
        <v>1271.8</v>
      </c>
      <c r="T315">
        <v>1235.6500000000001</v>
      </c>
      <c r="U315">
        <v>1268.21</v>
      </c>
      <c r="V315">
        <v>1238.81</v>
      </c>
      <c r="W315">
        <v>1269.83</v>
      </c>
      <c r="X315">
        <v>1301.18</v>
      </c>
      <c r="Y315">
        <v>1364.73</v>
      </c>
      <c r="Z315">
        <v>1290.27</v>
      </c>
      <c r="AA315">
        <v>1315.83</v>
      </c>
    </row>
    <row r="316" spans="15:27" x14ac:dyDescent="0.3">
      <c r="O316">
        <v>19.082999999999998</v>
      </c>
      <c r="P316">
        <v>1339.62</v>
      </c>
      <c r="Q316">
        <v>1238.02</v>
      </c>
      <c r="R316">
        <v>1220.95</v>
      </c>
      <c r="S316">
        <v>1272.47</v>
      </c>
      <c r="T316">
        <v>1230.96</v>
      </c>
      <c r="U316">
        <v>1267.46</v>
      </c>
      <c r="V316">
        <v>1237.97</v>
      </c>
      <c r="W316">
        <v>1269.99</v>
      </c>
      <c r="X316">
        <v>1296.51</v>
      </c>
      <c r="Y316">
        <v>1363.77</v>
      </c>
      <c r="Z316">
        <v>1286.1600000000001</v>
      </c>
      <c r="AA316">
        <v>1313.39</v>
      </c>
    </row>
    <row r="317" spans="15:27" x14ac:dyDescent="0.3">
      <c r="O317">
        <v>19.144100000000002</v>
      </c>
      <c r="P317">
        <v>1346</v>
      </c>
      <c r="Q317">
        <v>1241.6400000000001</v>
      </c>
      <c r="R317">
        <v>1225.1400000000001</v>
      </c>
      <c r="S317">
        <v>1276.8399999999999</v>
      </c>
      <c r="T317">
        <v>1233.8699999999999</v>
      </c>
      <c r="U317">
        <v>1273.7</v>
      </c>
      <c r="V317">
        <v>1242.93</v>
      </c>
      <c r="W317">
        <v>1274.04</v>
      </c>
      <c r="X317">
        <v>1300.56</v>
      </c>
      <c r="Y317">
        <v>1367.54</v>
      </c>
      <c r="Z317">
        <v>1291.0899999999999</v>
      </c>
      <c r="AA317">
        <v>1320.14</v>
      </c>
    </row>
    <row r="318" spans="15:27" x14ac:dyDescent="0.3">
      <c r="O318">
        <v>19.205400000000001</v>
      </c>
      <c r="P318">
        <v>1340.14</v>
      </c>
      <c r="Q318">
        <v>1242.72</v>
      </c>
      <c r="R318">
        <v>1224.79</v>
      </c>
      <c r="S318">
        <v>1275.53</v>
      </c>
      <c r="T318">
        <v>1234.96</v>
      </c>
      <c r="U318">
        <v>1267.07</v>
      </c>
      <c r="V318">
        <v>1241.02</v>
      </c>
      <c r="W318">
        <v>1272.72</v>
      </c>
      <c r="X318">
        <v>1301.4100000000001</v>
      </c>
      <c r="Y318">
        <v>1364.49</v>
      </c>
      <c r="Z318">
        <v>1289.94</v>
      </c>
      <c r="AA318">
        <v>1315.81</v>
      </c>
    </row>
    <row r="319" spans="15:27" x14ac:dyDescent="0.3">
      <c r="O319">
        <v>19.266400000000001</v>
      </c>
      <c r="P319">
        <v>1341.91</v>
      </c>
      <c r="Q319">
        <v>1238.17</v>
      </c>
      <c r="R319">
        <v>1222.6199999999999</v>
      </c>
      <c r="S319">
        <v>1272.6099999999999</v>
      </c>
      <c r="T319">
        <v>1232.75</v>
      </c>
      <c r="U319">
        <v>1267.06</v>
      </c>
      <c r="V319">
        <v>1240.25</v>
      </c>
      <c r="W319">
        <v>1269.8399999999999</v>
      </c>
      <c r="X319">
        <v>1296.67</v>
      </c>
      <c r="Y319">
        <v>1363.74</v>
      </c>
      <c r="Z319">
        <v>1287.6300000000001</v>
      </c>
      <c r="AA319">
        <v>1314.56</v>
      </c>
    </row>
    <row r="320" spans="15:27" x14ac:dyDescent="0.3">
      <c r="O320">
        <v>19.3276</v>
      </c>
      <c r="P320">
        <v>1339.23</v>
      </c>
      <c r="Q320">
        <v>1235.22</v>
      </c>
      <c r="R320">
        <v>1218.1099999999999</v>
      </c>
      <c r="S320">
        <v>1269.76</v>
      </c>
      <c r="T320">
        <v>1226.06</v>
      </c>
      <c r="U320">
        <v>1267.6500000000001</v>
      </c>
      <c r="V320">
        <v>1236.92</v>
      </c>
      <c r="W320">
        <v>1267.0999999999999</v>
      </c>
      <c r="X320">
        <v>1294.99</v>
      </c>
      <c r="Y320">
        <v>1362.03</v>
      </c>
      <c r="Z320">
        <v>1285.1500000000001</v>
      </c>
      <c r="AA320">
        <v>1310.6199999999999</v>
      </c>
    </row>
    <row r="321" spans="15:27" x14ac:dyDescent="0.3">
      <c r="O321">
        <v>19.3889</v>
      </c>
      <c r="P321">
        <v>1339.38</v>
      </c>
      <c r="Q321">
        <v>1233.95</v>
      </c>
      <c r="R321">
        <v>1218.1099999999999</v>
      </c>
      <c r="S321">
        <v>1271.24</v>
      </c>
      <c r="T321">
        <v>1228.69</v>
      </c>
      <c r="U321">
        <v>1266.8900000000001</v>
      </c>
      <c r="V321">
        <v>1238.54</v>
      </c>
      <c r="W321">
        <v>1265.3800000000001</v>
      </c>
      <c r="X321">
        <v>1295.17</v>
      </c>
      <c r="Y321">
        <v>1358.95</v>
      </c>
      <c r="Z321">
        <v>1284.72</v>
      </c>
      <c r="AA321">
        <v>1308.97</v>
      </c>
    </row>
    <row r="322" spans="15:27" x14ac:dyDescent="0.3">
      <c r="O322">
        <v>19.4499</v>
      </c>
      <c r="P322">
        <v>1343.21</v>
      </c>
      <c r="Q322">
        <v>1239.67</v>
      </c>
      <c r="R322">
        <v>1224.74</v>
      </c>
      <c r="S322">
        <v>1272.29</v>
      </c>
      <c r="T322">
        <v>1232.6199999999999</v>
      </c>
      <c r="U322">
        <v>1268.44</v>
      </c>
      <c r="V322">
        <v>1239.82</v>
      </c>
      <c r="W322">
        <v>1273.51</v>
      </c>
      <c r="X322">
        <v>1300.3800000000001</v>
      </c>
      <c r="Y322">
        <v>1365.76</v>
      </c>
      <c r="Z322">
        <v>1289.99</v>
      </c>
      <c r="AA322">
        <v>1316.05</v>
      </c>
    </row>
    <row r="323" spans="15:27" x14ac:dyDescent="0.3">
      <c r="O323">
        <v>19.510999999999999</v>
      </c>
      <c r="P323">
        <v>1339.96</v>
      </c>
      <c r="Q323">
        <v>1240.25</v>
      </c>
      <c r="R323">
        <v>1220.69</v>
      </c>
      <c r="S323">
        <v>1275.06</v>
      </c>
      <c r="T323">
        <v>1237.21</v>
      </c>
      <c r="U323">
        <v>1268.55</v>
      </c>
      <c r="V323">
        <v>1241.5999999999999</v>
      </c>
      <c r="W323">
        <v>1272.46</v>
      </c>
      <c r="X323">
        <v>1298.3599999999999</v>
      </c>
      <c r="Y323">
        <v>1364.65</v>
      </c>
      <c r="Z323">
        <v>1288.03</v>
      </c>
      <c r="AA323">
        <v>1310.7</v>
      </c>
    </row>
    <row r="324" spans="15:27" x14ac:dyDescent="0.3">
      <c r="O324">
        <v>19.572299999999998</v>
      </c>
      <c r="P324">
        <v>1338.63</v>
      </c>
      <c r="Q324">
        <v>1236.5999999999999</v>
      </c>
      <c r="R324">
        <v>1220.03</v>
      </c>
      <c r="S324">
        <v>1271.03</v>
      </c>
      <c r="T324">
        <v>1228.3499999999999</v>
      </c>
      <c r="U324">
        <v>1266.9000000000001</v>
      </c>
      <c r="V324">
        <v>1236.49</v>
      </c>
      <c r="W324">
        <v>1266.54</v>
      </c>
      <c r="X324">
        <v>1295.57</v>
      </c>
      <c r="Y324">
        <v>1361.53</v>
      </c>
      <c r="Z324">
        <v>1285.9000000000001</v>
      </c>
      <c r="AA324">
        <v>1306.6099999999999</v>
      </c>
    </row>
    <row r="325" spans="15:27" x14ac:dyDescent="0.3">
      <c r="O325">
        <v>19.633400000000002</v>
      </c>
      <c r="P325">
        <v>1340.42</v>
      </c>
      <c r="Q325">
        <v>1235.8599999999999</v>
      </c>
      <c r="R325">
        <v>1219.92</v>
      </c>
      <c r="S325">
        <v>1270.07</v>
      </c>
      <c r="T325">
        <v>1228.6500000000001</v>
      </c>
      <c r="U325">
        <v>1267.69</v>
      </c>
      <c r="V325">
        <v>1237.24</v>
      </c>
      <c r="W325">
        <v>1268.43</v>
      </c>
      <c r="X325">
        <v>1296.71</v>
      </c>
      <c r="Y325">
        <v>1365.16</v>
      </c>
      <c r="Z325">
        <v>1286.02</v>
      </c>
      <c r="AA325">
        <v>1309.5999999999999</v>
      </c>
    </row>
    <row r="326" spans="15:27" x14ac:dyDescent="0.3">
      <c r="O326">
        <v>19.694600000000001</v>
      </c>
      <c r="P326">
        <v>1339.95</v>
      </c>
      <c r="Q326">
        <v>1239.6600000000001</v>
      </c>
      <c r="R326">
        <v>1222.8499999999999</v>
      </c>
      <c r="S326">
        <v>1274.96</v>
      </c>
      <c r="T326">
        <v>1232.3900000000001</v>
      </c>
      <c r="U326">
        <v>1270.8399999999999</v>
      </c>
      <c r="V326">
        <v>1239.5</v>
      </c>
      <c r="W326">
        <v>1270.69</v>
      </c>
      <c r="X326">
        <v>1297.68</v>
      </c>
      <c r="Y326">
        <v>1363.6</v>
      </c>
      <c r="Z326">
        <v>1288.3699999999999</v>
      </c>
      <c r="AA326">
        <v>1311.91</v>
      </c>
    </row>
    <row r="327" spans="15:27" x14ac:dyDescent="0.3">
      <c r="O327">
        <v>19.755800000000001</v>
      </c>
      <c r="P327">
        <v>1340.72</v>
      </c>
      <c r="Q327">
        <v>1238.45</v>
      </c>
      <c r="R327">
        <v>1221.67</v>
      </c>
      <c r="S327">
        <v>1273.32</v>
      </c>
      <c r="T327">
        <v>1231.17</v>
      </c>
      <c r="U327">
        <v>1268.8699999999999</v>
      </c>
      <c r="V327">
        <v>1239.55</v>
      </c>
      <c r="W327">
        <v>1269.8399999999999</v>
      </c>
      <c r="X327">
        <v>1297.05</v>
      </c>
      <c r="Y327">
        <v>1361.41</v>
      </c>
      <c r="Z327">
        <v>1286.58</v>
      </c>
      <c r="AA327">
        <v>1309.9000000000001</v>
      </c>
    </row>
    <row r="328" spans="15:27" x14ac:dyDescent="0.3">
      <c r="O328">
        <v>19.8169</v>
      </c>
      <c r="P328">
        <v>1341.02</v>
      </c>
      <c r="Q328">
        <v>1235.29</v>
      </c>
      <c r="R328">
        <v>1221.6600000000001</v>
      </c>
      <c r="S328">
        <v>1271.75</v>
      </c>
      <c r="T328">
        <v>1228.98</v>
      </c>
      <c r="U328">
        <v>1266.98</v>
      </c>
      <c r="V328">
        <v>1238.93</v>
      </c>
      <c r="W328">
        <v>1265.9100000000001</v>
      </c>
      <c r="X328">
        <v>1294.78</v>
      </c>
      <c r="Y328">
        <v>1360.62</v>
      </c>
      <c r="Z328">
        <v>1284.33</v>
      </c>
      <c r="AA328">
        <v>1311.2</v>
      </c>
    </row>
    <row r="329" spans="15:27" x14ac:dyDescent="0.3">
      <c r="O329">
        <v>19.878</v>
      </c>
      <c r="P329">
        <v>1344.55</v>
      </c>
      <c r="Q329">
        <v>1239.28</v>
      </c>
      <c r="R329">
        <v>1224.51</v>
      </c>
      <c r="S329">
        <v>1274.5</v>
      </c>
      <c r="T329">
        <v>1232.53</v>
      </c>
      <c r="U329">
        <v>1271.6199999999999</v>
      </c>
      <c r="V329">
        <v>1241.43</v>
      </c>
      <c r="W329">
        <v>1274.17</v>
      </c>
      <c r="X329">
        <v>1298.75</v>
      </c>
      <c r="Y329">
        <v>1363.29</v>
      </c>
      <c r="Z329">
        <v>1288.01</v>
      </c>
      <c r="AA329">
        <v>1314.05</v>
      </c>
    </row>
    <row r="330" spans="15:27" x14ac:dyDescent="0.3">
      <c r="O330">
        <v>19.939399999999999</v>
      </c>
      <c r="P330">
        <v>1339.65</v>
      </c>
      <c r="Q330">
        <v>1238.74</v>
      </c>
      <c r="R330">
        <v>1222.93</v>
      </c>
      <c r="S330">
        <v>1272.51</v>
      </c>
      <c r="T330">
        <v>1230.19</v>
      </c>
      <c r="U330">
        <v>1269.74</v>
      </c>
      <c r="V330">
        <v>1239.33</v>
      </c>
      <c r="W330">
        <v>1270</v>
      </c>
      <c r="X330">
        <v>1298.01</v>
      </c>
      <c r="Y330">
        <v>1362.86</v>
      </c>
      <c r="Z330">
        <v>1285.01</v>
      </c>
      <c r="AA330">
        <v>1309.3699999999999</v>
      </c>
    </row>
    <row r="331" spans="15:27" x14ac:dyDescent="0.3">
      <c r="O331">
        <v>20.000399999999999</v>
      </c>
      <c r="P331">
        <v>1341.4</v>
      </c>
      <c r="Q331">
        <v>1235.72</v>
      </c>
      <c r="R331">
        <v>1218.04</v>
      </c>
      <c r="S331">
        <v>1271.94</v>
      </c>
      <c r="T331">
        <v>1229.77</v>
      </c>
      <c r="U331">
        <v>1264.49</v>
      </c>
      <c r="V331">
        <v>1237.47</v>
      </c>
      <c r="W331">
        <v>1268.6400000000001</v>
      </c>
      <c r="X331">
        <v>1295.8599999999999</v>
      </c>
      <c r="Y331">
        <v>1362.07</v>
      </c>
      <c r="Z331">
        <v>1284.57</v>
      </c>
      <c r="AA331">
        <v>1309.06</v>
      </c>
    </row>
    <row r="332" spans="15:27" x14ac:dyDescent="0.3">
      <c r="O332">
        <v>20.061499999999999</v>
      </c>
      <c r="P332">
        <v>1337.94</v>
      </c>
      <c r="Q332">
        <v>1234.81</v>
      </c>
      <c r="R332">
        <v>1217.25</v>
      </c>
      <c r="S332">
        <v>1267.93</v>
      </c>
      <c r="T332">
        <v>1225.54</v>
      </c>
      <c r="U332">
        <v>1262.28</v>
      </c>
      <c r="V332">
        <v>1237.44</v>
      </c>
      <c r="W332">
        <v>1267.51</v>
      </c>
      <c r="X332">
        <v>1292.57</v>
      </c>
      <c r="Y332">
        <v>1358.93</v>
      </c>
      <c r="Z332">
        <v>1281.05</v>
      </c>
      <c r="AA332">
        <v>1305.97</v>
      </c>
    </row>
    <row r="333" spans="15:27" x14ac:dyDescent="0.3">
      <c r="O333">
        <v>20.122800000000002</v>
      </c>
      <c r="P333">
        <v>1341.73</v>
      </c>
      <c r="Q333">
        <v>1236.5899999999999</v>
      </c>
      <c r="R333">
        <v>1221.07</v>
      </c>
      <c r="S333">
        <v>1270.55</v>
      </c>
      <c r="T333">
        <v>1229.72</v>
      </c>
      <c r="U333">
        <v>1266.98</v>
      </c>
      <c r="V333">
        <v>1238.56</v>
      </c>
      <c r="W333">
        <v>1268.76</v>
      </c>
      <c r="X333">
        <v>1297.83</v>
      </c>
      <c r="Y333">
        <v>1364.89</v>
      </c>
      <c r="Z333">
        <v>1283.1500000000001</v>
      </c>
      <c r="AA333">
        <v>1309.67</v>
      </c>
    </row>
    <row r="334" spans="15:27" x14ac:dyDescent="0.3">
      <c r="O334">
        <v>20.183900000000001</v>
      </c>
      <c r="P334">
        <v>1337.52</v>
      </c>
      <c r="Q334">
        <v>1235.3699999999999</v>
      </c>
      <c r="R334">
        <v>1221.21</v>
      </c>
      <c r="S334">
        <v>1270.02</v>
      </c>
      <c r="T334">
        <v>1230.29</v>
      </c>
      <c r="U334">
        <v>1266.3499999999999</v>
      </c>
      <c r="V334">
        <v>1238.29</v>
      </c>
      <c r="W334">
        <v>1267.93</v>
      </c>
      <c r="X334">
        <v>1292.56</v>
      </c>
      <c r="Y334">
        <v>1358.39</v>
      </c>
      <c r="Z334">
        <v>1283.81</v>
      </c>
      <c r="AA334">
        <v>1305.3800000000001</v>
      </c>
    </row>
    <row r="335" spans="15:27" x14ac:dyDescent="0.3">
      <c r="O335">
        <v>20.245100000000001</v>
      </c>
      <c r="P335">
        <v>1340.64</v>
      </c>
      <c r="Q335">
        <v>1237.02</v>
      </c>
      <c r="R335">
        <v>1222.05</v>
      </c>
      <c r="S335">
        <v>1269.6099999999999</v>
      </c>
      <c r="T335">
        <v>1230.3399999999999</v>
      </c>
      <c r="U335">
        <v>1266.4100000000001</v>
      </c>
      <c r="V335">
        <v>1238.48</v>
      </c>
      <c r="W335">
        <v>1268.9100000000001</v>
      </c>
      <c r="X335">
        <v>1298.3399999999999</v>
      </c>
      <c r="Y335">
        <v>1361.78</v>
      </c>
      <c r="Z335">
        <v>1283.94</v>
      </c>
      <c r="AA335">
        <v>1310.83</v>
      </c>
    </row>
    <row r="336" spans="15:27" x14ac:dyDescent="0.3">
      <c r="O336">
        <v>20.3063</v>
      </c>
      <c r="P336">
        <v>1337.06</v>
      </c>
      <c r="Q336">
        <v>1234.8599999999999</v>
      </c>
      <c r="R336">
        <v>1218.5899999999999</v>
      </c>
      <c r="S336">
        <v>1269.1400000000001</v>
      </c>
      <c r="T336">
        <v>1226.05</v>
      </c>
      <c r="U336">
        <v>1265.45</v>
      </c>
      <c r="V336">
        <v>1236.51</v>
      </c>
      <c r="W336">
        <v>1266.5999999999999</v>
      </c>
      <c r="X336">
        <v>1294.1300000000001</v>
      </c>
      <c r="Y336">
        <v>1360.72</v>
      </c>
      <c r="Z336">
        <v>1284.19</v>
      </c>
      <c r="AA336">
        <v>1305.8</v>
      </c>
    </row>
    <row r="337" spans="15:27" x14ac:dyDescent="0.3">
      <c r="O337">
        <v>20.3674</v>
      </c>
      <c r="P337">
        <v>1336.91</v>
      </c>
      <c r="Q337">
        <v>1232.55</v>
      </c>
      <c r="R337">
        <v>1218.5899999999999</v>
      </c>
      <c r="S337">
        <v>1270.49</v>
      </c>
      <c r="T337">
        <v>1227.77</v>
      </c>
      <c r="U337">
        <v>1264.9000000000001</v>
      </c>
      <c r="V337">
        <v>1237.0899999999999</v>
      </c>
      <c r="W337">
        <v>1270.0899999999999</v>
      </c>
      <c r="X337">
        <v>1295.44</v>
      </c>
      <c r="Y337">
        <v>1359.38</v>
      </c>
      <c r="Z337">
        <v>1284.17</v>
      </c>
      <c r="AA337">
        <v>1306.04</v>
      </c>
    </row>
    <row r="338" spans="15:27" x14ac:dyDescent="0.3">
      <c r="O338">
        <v>20.428599999999999</v>
      </c>
      <c r="P338">
        <v>1336.09</v>
      </c>
      <c r="Q338">
        <v>1232.74</v>
      </c>
      <c r="R338">
        <v>1215.8800000000001</v>
      </c>
      <c r="S338">
        <v>1267.32</v>
      </c>
      <c r="T338">
        <v>1222.02</v>
      </c>
      <c r="U338">
        <v>1260.6600000000001</v>
      </c>
      <c r="V338">
        <v>1235.24</v>
      </c>
      <c r="W338">
        <v>1264.1500000000001</v>
      </c>
      <c r="X338">
        <v>1293.79</v>
      </c>
      <c r="Y338">
        <v>1357.78</v>
      </c>
      <c r="Z338">
        <v>1282.54</v>
      </c>
      <c r="AA338">
        <v>1305.32</v>
      </c>
    </row>
    <row r="339" spans="15:27" x14ac:dyDescent="0.3">
      <c r="O339">
        <v>20.489699999999999</v>
      </c>
      <c r="P339">
        <v>1337.53</v>
      </c>
      <c r="Q339">
        <v>1234.33</v>
      </c>
      <c r="R339">
        <v>1221.7</v>
      </c>
      <c r="S339">
        <v>1269.54</v>
      </c>
      <c r="T339">
        <v>1227.5999999999999</v>
      </c>
      <c r="U339">
        <v>1267.4000000000001</v>
      </c>
      <c r="V339">
        <v>1237.05</v>
      </c>
      <c r="W339">
        <v>1269.02</v>
      </c>
      <c r="X339">
        <v>1296.0899999999999</v>
      </c>
      <c r="Y339">
        <v>1359.2</v>
      </c>
      <c r="Z339">
        <v>1283.73</v>
      </c>
      <c r="AA339">
        <v>1304.29</v>
      </c>
    </row>
    <row r="340" spans="15:27" x14ac:dyDescent="0.3">
      <c r="O340">
        <v>20.550899999999999</v>
      </c>
      <c r="P340">
        <v>1337.92</v>
      </c>
      <c r="Q340">
        <v>1235.99</v>
      </c>
      <c r="R340">
        <v>1215.56</v>
      </c>
      <c r="S340">
        <v>1266.52</v>
      </c>
      <c r="T340">
        <v>1226.1600000000001</v>
      </c>
      <c r="U340">
        <v>1265.29</v>
      </c>
      <c r="V340">
        <v>1236.3599999999999</v>
      </c>
      <c r="W340">
        <v>1268.3800000000001</v>
      </c>
      <c r="X340">
        <v>1294.99</v>
      </c>
      <c r="Y340">
        <v>1359.41</v>
      </c>
      <c r="Z340">
        <v>1285.0899999999999</v>
      </c>
      <c r="AA340">
        <v>1303.3699999999999</v>
      </c>
    </row>
    <row r="341" spans="15:27" x14ac:dyDescent="0.3">
      <c r="O341">
        <v>20.611999999999998</v>
      </c>
      <c r="P341">
        <v>1338.69</v>
      </c>
      <c r="Q341">
        <v>1234.6400000000001</v>
      </c>
      <c r="R341">
        <v>1218.01</v>
      </c>
      <c r="S341">
        <v>1269.17</v>
      </c>
      <c r="T341">
        <v>1224.93</v>
      </c>
      <c r="U341">
        <v>1265.6600000000001</v>
      </c>
      <c r="V341">
        <v>1237.73</v>
      </c>
      <c r="W341">
        <v>1267.8399999999999</v>
      </c>
      <c r="X341">
        <v>1295.33</v>
      </c>
      <c r="Y341">
        <v>1358.22</v>
      </c>
      <c r="Z341">
        <v>1282</v>
      </c>
      <c r="AA341">
        <v>1308.1099999999999</v>
      </c>
    </row>
    <row r="342" spans="15:27" x14ac:dyDescent="0.3">
      <c r="O342">
        <v>20.673100000000002</v>
      </c>
      <c r="P342">
        <v>1334.47</v>
      </c>
      <c r="Q342">
        <v>1233.46</v>
      </c>
      <c r="R342">
        <v>1214.44</v>
      </c>
      <c r="S342">
        <v>1267.28</v>
      </c>
      <c r="T342">
        <v>1225.05</v>
      </c>
      <c r="U342">
        <v>1265.6500000000001</v>
      </c>
      <c r="V342">
        <v>1233.26</v>
      </c>
      <c r="W342">
        <v>1264.8599999999999</v>
      </c>
      <c r="X342">
        <v>1293.21</v>
      </c>
      <c r="Y342">
        <v>1357.49</v>
      </c>
      <c r="Z342">
        <v>1280.3699999999999</v>
      </c>
      <c r="AA342">
        <v>1301.93</v>
      </c>
    </row>
    <row r="343" spans="15:27" x14ac:dyDescent="0.3">
      <c r="O343">
        <v>20.734400000000001</v>
      </c>
      <c r="P343">
        <v>1338.07</v>
      </c>
      <c r="Q343">
        <v>1232.53</v>
      </c>
      <c r="R343">
        <v>1215.95</v>
      </c>
      <c r="S343">
        <v>1266.04</v>
      </c>
      <c r="T343">
        <v>1227.57</v>
      </c>
      <c r="U343">
        <v>1265.6300000000001</v>
      </c>
      <c r="V343">
        <v>1236.81</v>
      </c>
      <c r="W343">
        <v>1268.24</v>
      </c>
      <c r="X343">
        <v>1292.6400000000001</v>
      </c>
      <c r="Y343">
        <v>1360.35</v>
      </c>
      <c r="Z343">
        <v>1280.26</v>
      </c>
      <c r="AA343">
        <v>1304.8</v>
      </c>
    </row>
    <row r="344" spans="15:27" x14ac:dyDescent="0.3">
      <c r="O344">
        <v>20.7956</v>
      </c>
      <c r="P344">
        <v>1333.72</v>
      </c>
      <c r="Q344">
        <v>1233.1500000000001</v>
      </c>
      <c r="R344">
        <v>1219.29</v>
      </c>
      <c r="S344">
        <v>1267.8499999999999</v>
      </c>
      <c r="T344">
        <v>1223.3900000000001</v>
      </c>
      <c r="U344">
        <v>1264.26</v>
      </c>
      <c r="V344">
        <v>1233.74</v>
      </c>
      <c r="W344">
        <v>1268.31</v>
      </c>
      <c r="X344">
        <v>1292.22</v>
      </c>
      <c r="Y344">
        <v>1355.65</v>
      </c>
      <c r="Z344">
        <v>1280.1300000000001</v>
      </c>
      <c r="AA344">
        <v>1301.23</v>
      </c>
    </row>
    <row r="345" spans="15:27" x14ac:dyDescent="0.3">
      <c r="O345">
        <v>20.8567</v>
      </c>
      <c r="P345">
        <v>1338.57</v>
      </c>
      <c r="Q345">
        <v>1232.96</v>
      </c>
      <c r="R345">
        <v>1218.5</v>
      </c>
      <c r="S345">
        <v>1267.6400000000001</v>
      </c>
      <c r="T345">
        <v>1223.55</v>
      </c>
      <c r="U345">
        <v>1264.4100000000001</v>
      </c>
      <c r="V345">
        <v>1233.48</v>
      </c>
      <c r="W345">
        <v>1266.95</v>
      </c>
      <c r="X345">
        <v>1293.4000000000001</v>
      </c>
      <c r="Y345">
        <v>1358.84</v>
      </c>
      <c r="Z345">
        <v>1278.5899999999999</v>
      </c>
      <c r="AA345">
        <v>1301.4100000000001</v>
      </c>
    </row>
    <row r="346" spans="15:27" x14ac:dyDescent="0.3">
      <c r="O346">
        <v>20.917899999999999</v>
      </c>
      <c r="P346">
        <v>1336.45</v>
      </c>
      <c r="Q346">
        <v>1231.44</v>
      </c>
      <c r="R346">
        <v>1219.0899999999999</v>
      </c>
      <c r="S346">
        <v>1267.9100000000001</v>
      </c>
      <c r="T346">
        <v>1227.53</v>
      </c>
      <c r="U346">
        <v>1263.28</v>
      </c>
      <c r="V346">
        <v>1234.33</v>
      </c>
      <c r="W346">
        <v>1267.95</v>
      </c>
      <c r="X346">
        <v>1295.8499999999999</v>
      </c>
      <c r="Y346">
        <v>1356.44</v>
      </c>
      <c r="Z346">
        <v>1282.57</v>
      </c>
      <c r="AA346">
        <v>1303.01</v>
      </c>
    </row>
    <row r="347" spans="15:27" x14ac:dyDescent="0.3">
      <c r="O347">
        <v>20.978999999999999</v>
      </c>
      <c r="P347">
        <v>1337.6</v>
      </c>
      <c r="Q347">
        <v>1233.78</v>
      </c>
      <c r="R347">
        <v>1218.97</v>
      </c>
      <c r="S347">
        <v>1269.97</v>
      </c>
      <c r="T347">
        <v>1230.1099999999999</v>
      </c>
      <c r="U347">
        <v>1267.33</v>
      </c>
      <c r="V347">
        <v>1237.71</v>
      </c>
      <c r="W347">
        <v>1269.57</v>
      </c>
      <c r="X347">
        <v>1294.4000000000001</v>
      </c>
      <c r="Y347">
        <v>1359.29</v>
      </c>
      <c r="Z347">
        <v>1283.8499999999999</v>
      </c>
      <c r="AA347">
        <v>1304.1300000000001</v>
      </c>
    </row>
    <row r="348" spans="15:27" x14ac:dyDescent="0.3">
      <c r="O348">
        <v>21.040099999999999</v>
      </c>
      <c r="P348">
        <v>1336.94</v>
      </c>
      <c r="Q348">
        <v>1235.08</v>
      </c>
      <c r="R348">
        <v>1215.07</v>
      </c>
      <c r="S348">
        <v>1268.6199999999999</v>
      </c>
      <c r="T348">
        <v>1223.95</v>
      </c>
      <c r="U348">
        <v>1267.8599999999999</v>
      </c>
      <c r="V348">
        <v>1235.73</v>
      </c>
      <c r="W348">
        <v>1266.96</v>
      </c>
      <c r="X348">
        <v>1295.05</v>
      </c>
      <c r="Y348">
        <v>1360.88</v>
      </c>
      <c r="Z348">
        <v>1284.1500000000001</v>
      </c>
      <c r="AA348">
        <v>1303.8399999999999</v>
      </c>
    </row>
    <row r="349" spans="15:27" x14ac:dyDescent="0.3">
      <c r="O349">
        <v>21.101299999999998</v>
      </c>
      <c r="P349">
        <v>1337.14</v>
      </c>
      <c r="Q349">
        <v>1235.8699999999999</v>
      </c>
      <c r="R349">
        <v>1217.6099999999999</v>
      </c>
      <c r="S349">
        <v>1267.0899999999999</v>
      </c>
      <c r="T349">
        <v>1224.48</v>
      </c>
      <c r="U349">
        <v>1262.76</v>
      </c>
      <c r="V349">
        <v>1233.7</v>
      </c>
      <c r="W349">
        <v>1267.05</v>
      </c>
      <c r="X349">
        <v>1295.6500000000001</v>
      </c>
      <c r="Y349">
        <v>1357.57</v>
      </c>
      <c r="Z349">
        <v>1281.22</v>
      </c>
      <c r="AA349">
        <v>1302.02</v>
      </c>
    </row>
    <row r="350" spans="15:27" x14ac:dyDescent="0.3">
      <c r="O350">
        <v>21.162500000000001</v>
      </c>
      <c r="P350">
        <v>1332.14</v>
      </c>
      <c r="Q350">
        <v>1231.74</v>
      </c>
      <c r="R350">
        <v>1216.73</v>
      </c>
      <c r="S350">
        <v>1268.3399999999999</v>
      </c>
      <c r="T350">
        <v>1224.17</v>
      </c>
      <c r="U350">
        <v>1260.8800000000001</v>
      </c>
      <c r="V350">
        <v>1233.8499999999999</v>
      </c>
      <c r="W350">
        <v>1267.44</v>
      </c>
      <c r="X350">
        <v>1290.82</v>
      </c>
      <c r="Y350">
        <v>1353.85</v>
      </c>
      <c r="Z350">
        <v>1277.3599999999999</v>
      </c>
      <c r="AA350">
        <v>1300.92</v>
      </c>
    </row>
    <row r="351" spans="15:27" x14ac:dyDescent="0.3">
      <c r="O351">
        <v>21.223600000000001</v>
      </c>
      <c r="P351">
        <v>1337.18</v>
      </c>
      <c r="Q351">
        <v>1231.67</v>
      </c>
      <c r="R351">
        <v>1215.04</v>
      </c>
      <c r="S351">
        <v>1266.02</v>
      </c>
      <c r="T351">
        <v>1222.6099999999999</v>
      </c>
      <c r="U351">
        <v>1266.2</v>
      </c>
      <c r="V351">
        <v>1232.8699999999999</v>
      </c>
      <c r="W351">
        <v>1264.03</v>
      </c>
      <c r="X351">
        <v>1291.8599999999999</v>
      </c>
      <c r="Y351">
        <v>1355.8</v>
      </c>
      <c r="Z351">
        <v>1283.72</v>
      </c>
      <c r="AA351">
        <v>1300.9000000000001</v>
      </c>
    </row>
    <row r="352" spans="15:27" x14ac:dyDescent="0.3">
      <c r="O352">
        <v>21.284800000000001</v>
      </c>
      <c r="P352">
        <v>1330.3</v>
      </c>
      <c r="Q352">
        <v>1231.1300000000001</v>
      </c>
      <c r="R352">
        <v>1216.6099999999999</v>
      </c>
      <c r="S352">
        <v>1262.02</v>
      </c>
      <c r="T352">
        <v>1218.58</v>
      </c>
      <c r="U352">
        <v>1259.6300000000001</v>
      </c>
      <c r="V352">
        <v>1230.19</v>
      </c>
      <c r="W352">
        <v>1262.3699999999999</v>
      </c>
      <c r="X352">
        <v>1288.79</v>
      </c>
      <c r="Y352">
        <v>1352.36</v>
      </c>
      <c r="Z352">
        <v>1277.25</v>
      </c>
      <c r="AA352">
        <v>1295.69</v>
      </c>
    </row>
    <row r="353" spans="15:27" x14ac:dyDescent="0.3">
      <c r="O353">
        <v>21.346</v>
      </c>
      <c r="P353">
        <v>1332.41</v>
      </c>
      <c r="Q353">
        <v>1230.3800000000001</v>
      </c>
      <c r="R353">
        <v>1212.93</v>
      </c>
      <c r="S353">
        <v>1264.1199999999999</v>
      </c>
      <c r="T353">
        <v>1218.95</v>
      </c>
      <c r="U353">
        <v>1261.31</v>
      </c>
      <c r="V353">
        <v>1230.1300000000001</v>
      </c>
      <c r="W353">
        <v>1262.3699999999999</v>
      </c>
      <c r="X353">
        <v>1291.31</v>
      </c>
      <c r="Y353">
        <v>1353.89</v>
      </c>
      <c r="Z353">
        <v>1276.0999999999999</v>
      </c>
      <c r="AA353">
        <v>1297.04</v>
      </c>
    </row>
    <row r="354" spans="15:27" x14ac:dyDescent="0.3">
      <c r="O354">
        <v>21.4071</v>
      </c>
      <c r="P354">
        <v>1333.58</v>
      </c>
      <c r="Q354">
        <v>1231.9100000000001</v>
      </c>
      <c r="R354">
        <v>1215.6500000000001</v>
      </c>
      <c r="S354">
        <v>1266.57</v>
      </c>
      <c r="T354">
        <v>1223.26</v>
      </c>
      <c r="U354">
        <v>1263.45</v>
      </c>
      <c r="V354">
        <v>1235.78</v>
      </c>
      <c r="W354">
        <v>1266.47</v>
      </c>
      <c r="X354">
        <v>1290.69</v>
      </c>
      <c r="Y354">
        <v>1354.77</v>
      </c>
      <c r="Z354">
        <v>1280.06</v>
      </c>
      <c r="AA354">
        <v>1300.22</v>
      </c>
    </row>
    <row r="355" spans="15:27" x14ac:dyDescent="0.3">
      <c r="O355">
        <v>21.468399999999999</v>
      </c>
      <c r="P355">
        <v>1336.94</v>
      </c>
      <c r="Q355">
        <v>1233.7</v>
      </c>
      <c r="R355">
        <v>1216.4000000000001</v>
      </c>
      <c r="S355">
        <v>1266.96</v>
      </c>
      <c r="T355">
        <v>1224.6199999999999</v>
      </c>
      <c r="U355">
        <v>1265.44</v>
      </c>
      <c r="V355">
        <v>1235.6600000000001</v>
      </c>
      <c r="W355">
        <v>1268.1600000000001</v>
      </c>
      <c r="X355">
        <v>1290.99</v>
      </c>
      <c r="Y355">
        <v>1357.6</v>
      </c>
      <c r="Z355">
        <v>1283.19</v>
      </c>
      <c r="AA355">
        <v>1302.99</v>
      </c>
    </row>
    <row r="356" spans="15:27" x14ac:dyDescent="0.3">
      <c r="O356">
        <v>21.529499999999999</v>
      </c>
      <c r="P356">
        <v>1332.32</v>
      </c>
      <c r="Q356">
        <v>1231.5</v>
      </c>
      <c r="R356">
        <v>1213.94</v>
      </c>
      <c r="S356">
        <v>1266.67</v>
      </c>
      <c r="T356">
        <v>1221.3699999999999</v>
      </c>
      <c r="U356">
        <v>1262.8900000000001</v>
      </c>
      <c r="V356">
        <v>1231.45</v>
      </c>
      <c r="W356">
        <v>1266.6400000000001</v>
      </c>
      <c r="X356">
        <v>1291.58</v>
      </c>
      <c r="Y356">
        <v>1354.66</v>
      </c>
      <c r="Z356">
        <v>1277.3499999999999</v>
      </c>
      <c r="AA356">
        <v>1299.7</v>
      </c>
    </row>
    <row r="357" spans="15:27" x14ac:dyDescent="0.3">
      <c r="O357">
        <v>21.590699999999998</v>
      </c>
      <c r="P357">
        <v>1330.61</v>
      </c>
      <c r="Q357">
        <v>1229.1600000000001</v>
      </c>
      <c r="R357">
        <v>1214.45</v>
      </c>
      <c r="S357">
        <v>1263.99</v>
      </c>
      <c r="T357">
        <v>1219.6099999999999</v>
      </c>
      <c r="U357">
        <v>1263.45</v>
      </c>
      <c r="V357">
        <v>1232.25</v>
      </c>
      <c r="W357">
        <v>1265.25</v>
      </c>
      <c r="X357">
        <v>1287.07</v>
      </c>
      <c r="Y357">
        <v>1353.82</v>
      </c>
      <c r="Z357">
        <v>1277.2</v>
      </c>
      <c r="AA357">
        <v>1297.51</v>
      </c>
    </row>
    <row r="358" spans="15:27" x14ac:dyDescent="0.3">
      <c r="O358">
        <v>21.651800000000001</v>
      </c>
      <c r="P358">
        <v>1335.91</v>
      </c>
      <c r="Q358">
        <v>1231.26</v>
      </c>
      <c r="R358">
        <v>1214.42</v>
      </c>
      <c r="S358">
        <v>1267</v>
      </c>
      <c r="T358">
        <v>1223.46</v>
      </c>
      <c r="U358">
        <v>1265.47</v>
      </c>
      <c r="V358">
        <v>1235.32</v>
      </c>
      <c r="W358">
        <v>1265.3900000000001</v>
      </c>
      <c r="X358">
        <v>1294.1400000000001</v>
      </c>
      <c r="Y358">
        <v>1355.67</v>
      </c>
      <c r="Z358">
        <v>1281.0899999999999</v>
      </c>
      <c r="AA358">
        <v>1300.27</v>
      </c>
    </row>
    <row r="359" spans="15:27" x14ac:dyDescent="0.3">
      <c r="O359">
        <v>21.713100000000001</v>
      </c>
      <c r="P359">
        <v>1336.03</v>
      </c>
      <c r="Q359">
        <v>1236.8499999999999</v>
      </c>
      <c r="R359">
        <v>1220.45</v>
      </c>
      <c r="S359">
        <v>1269.29</v>
      </c>
      <c r="T359">
        <v>1227.18</v>
      </c>
      <c r="U359">
        <v>1269.07</v>
      </c>
      <c r="V359">
        <v>1236.26</v>
      </c>
      <c r="W359">
        <v>1269.55</v>
      </c>
      <c r="X359">
        <v>1295.3900000000001</v>
      </c>
      <c r="Y359">
        <v>1362.05</v>
      </c>
      <c r="Z359">
        <v>1283.28</v>
      </c>
      <c r="AA359">
        <v>1304.6300000000001</v>
      </c>
    </row>
    <row r="360" spans="15:27" x14ac:dyDescent="0.3">
      <c r="O360">
        <v>21.7743</v>
      </c>
      <c r="P360">
        <v>1333.39</v>
      </c>
      <c r="Q360">
        <v>1232.3</v>
      </c>
      <c r="R360">
        <v>1215.75</v>
      </c>
      <c r="S360">
        <v>1267.83</v>
      </c>
      <c r="T360">
        <v>1222.5899999999999</v>
      </c>
      <c r="U360">
        <v>1264.77</v>
      </c>
      <c r="V360">
        <v>1234.81</v>
      </c>
      <c r="W360">
        <v>1266.77</v>
      </c>
      <c r="X360">
        <v>1292.33</v>
      </c>
      <c r="Y360">
        <v>1354.88</v>
      </c>
      <c r="Z360">
        <v>1281.8399999999999</v>
      </c>
      <c r="AA360">
        <v>1299.5999999999999</v>
      </c>
    </row>
    <row r="361" spans="15:27" x14ac:dyDescent="0.3">
      <c r="O361">
        <v>21.8355</v>
      </c>
      <c r="P361">
        <v>1331.93</v>
      </c>
      <c r="Q361">
        <v>1230.79</v>
      </c>
      <c r="R361">
        <v>1215.6400000000001</v>
      </c>
      <c r="S361">
        <v>1265.3599999999999</v>
      </c>
      <c r="T361">
        <v>1223.5999999999999</v>
      </c>
      <c r="U361">
        <v>1263.22</v>
      </c>
      <c r="V361">
        <v>1232.8599999999999</v>
      </c>
      <c r="W361">
        <v>1266.6600000000001</v>
      </c>
      <c r="X361">
        <v>1293.3499999999999</v>
      </c>
      <c r="Y361">
        <v>1354.35</v>
      </c>
      <c r="Z361">
        <v>1281.0899999999999</v>
      </c>
      <c r="AA361">
        <v>1297.55</v>
      </c>
    </row>
    <row r="362" spans="15:27" x14ac:dyDescent="0.3">
      <c r="O362">
        <v>21.8965</v>
      </c>
      <c r="P362">
        <v>1334.48</v>
      </c>
      <c r="Q362">
        <v>1231.19</v>
      </c>
      <c r="R362">
        <v>1217.42</v>
      </c>
      <c r="S362">
        <v>1268.99</v>
      </c>
      <c r="T362">
        <v>1225.22</v>
      </c>
      <c r="U362">
        <v>1264.98</v>
      </c>
      <c r="V362">
        <v>1233.98</v>
      </c>
      <c r="W362">
        <v>1267.57</v>
      </c>
      <c r="X362">
        <v>1292.9000000000001</v>
      </c>
      <c r="Y362">
        <v>1359.23</v>
      </c>
      <c r="Z362">
        <v>1281.94</v>
      </c>
      <c r="AA362">
        <v>1301.1500000000001</v>
      </c>
    </row>
    <row r="363" spans="15:27" x14ac:dyDescent="0.3">
      <c r="O363">
        <v>21.957599999999999</v>
      </c>
      <c r="P363">
        <v>1328.51</v>
      </c>
      <c r="Q363">
        <v>1226.92</v>
      </c>
      <c r="R363">
        <v>1210.33</v>
      </c>
      <c r="S363">
        <v>1263.1400000000001</v>
      </c>
      <c r="T363">
        <v>1218.77</v>
      </c>
      <c r="U363">
        <v>1261.5</v>
      </c>
      <c r="V363">
        <v>1227.0999999999999</v>
      </c>
      <c r="W363">
        <v>1263.97</v>
      </c>
      <c r="X363">
        <v>1286.7</v>
      </c>
      <c r="Y363">
        <v>1348.25</v>
      </c>
      <c r="Z363">
        <v>1276.33</v>
      </c>
      <c r="AA363">
        <v>1293.0999999999999</v>
      </c>
    </row>
    <row r="364" spans="15:27" x14ac:dyDescent="0.3">
      <c r="O364">
        <v>22.018899999999999</v>
      </c>
      <c r="P364">
        <v>1330.41</v>
      </c>
      <c r="Q364">
        <v>1226.99</v>
      </c>
      <c r="R364">
        <v>1211.1400000000001</v>
      </c>
      <c r="S364">
        <v>1263.45</v>
      </c>
      <c r="T364">
        <v>1221.3</v>
      </c>
      <c r="U364">
        <v>1264.27</v>
      </c>
      <c r="V364">
        <v>1229.04</v>
      </c>
      <c r="W364">
        <v>1264.1300000000001</v>
      </c>
      <c r="X364">
        <v>1287.96</v>
      </c>
      <c r="Y364">
        <v>1352.99</v>
      </c>
      <c r="Z364">
        <v>1279.3900000000001</v>
      </c>
      <c r="AA364">
        <v>1297.2</v>
      </c>
    </row>
    <row r="365" spans="15:27" x14ac:dyDescent="0.3">
      <c r="O365">
        <v>22.08</v>
      </c>
      <c r="P365">
        <v>1327.93</v>
      </c>
      <c r="Q365">
        <v>1224.57</v>
      </c>
      <c r="R365">
        <v>1213</v>
      </c>
      <c r="S365">
        <v>1262.8699999999999</v>
      </c>
      <c r="T365">
        <v>1216.97</v>
      </c>
      <c r="U365">
        <v>1260.72</v>
      </c>
      <c r="V365">
        <v>1228.8399999999999</v>
      </c>
      <c r="W365">
        <v>1264.6099999999999</v>
      </c>
      <c r="X365">
        <v>1288.1500000000001</v>
      </c>
      <c r="Y365">
        <v>1350.58</v>
      </c>
      <c r="Z365">
        <v>1276.08</v>
      </c>
      <c r="AA365">
        <v>1295.5899999999999</v>
      </c>
    </row>
    <row r="366" spans="15:27" x14ac:dyDescent="0.3">
      <c r="O366">
        <v>22.141100000000002</v>
      </c>
      <c r="P366">
        <v>1331.99</v>
      </c>
      <c r="Q366">
        <v>1228.94</v>
      </c>
      <c r="R366">
        <v>1214.1400000000001</v>
      </c>
      <c r="S366">
        <v>1262.9000000000001</v>
      </c>
      <c r="T366">
        <v>1219.8699999999999</v>
      </c>
      <c r="U366">
        <v>1262.54</v>
      </c>
      <c r="V366">
        <v>1233.1099999999999</v>
      </c>
      <c r="W366">
        <v>1266.75</v>
      </c>
      <c r="X366">
        <v>1288.1600000000001</v>
      </c>
      <c r="Y366">
        <v>1354.28</v>
      </c>
      <c r="Z366">
        <v>1279.46</v>
      </c>
      <c r="AA366">
        <v>1297.3699999999999</v>
      </c>
    </row>
    <row r="367" spans="15:27" x14ac:dyDescent="0.3">
      <c r="O367">
        <v>22.202300000000001</v>
      </c>
      <c r="P367">
        <v>1333.06</v>
      </c>
      <c r="Q367">
        <v>1230.58</v>
      </c>
      <c r="R367">
        <v>1215.3800000000001</v>
      </c>
      <c r="S367">
        <v>1266</v>
      </c>
      <c r="T367">
        <v>1220.77</v>
      </c>
      <c r="U367">
        <v>1266.0999999999999</v>
      </c>
      <c r="V367">
        <v>1232.76</v>
      </c>
      <c r="W367">
        <v>1269.67</v>
      </c>
      <c r="X367">
        <v>1293.22</v>
      </c>
      <c r="Y367">
        <v>1355.05</v>
      </c>
      <c r="Z367">
        <v>1278.67</v>
      </c>
      <c r="AA367">
        <v>1299.97</v>
      </c>
    </row>
    <row r="368" spans="15:27" x14ac:dyDescent="0.3">
      <c r="O368">
        <v>22.263400000000001</v>
      </c>
      <c r="P368">
        <v>1332.31</v>
      </c>
      <c r="Q368">
        <v>1232.94</v>
      </c>
      <c r="R368">
        <v>1216.47</v>
      </c>
      <c r="S368">
        <v>1267.45</v>
      </c>
      <c r="T368">
        <v>1221.31</v>
      </c>
      <c r="U368">
        <v>1264.06</v>
      </c>
      <c r="V368">
        <v>1234.1600000000001</v>
      </c>
      <c r="W368">
        <v>1266.98</v>
      </c>
      <c r="X368">
        <v>1289.9000000000001</v>
      </c>
      <c r="Y368">
        <v>1354.86</v>
      </c>
      <c r="Z368">
        <v>1281.3699999999999</v>
      </c>
      <c r="AA368">
        <v>1297.02</v>
      </c>
    </row>
    <row r="369" spans="15:27" x14ac:dyDescent="0.3">
      <c r="O369">
        <v>22.3246</v>
      </c>
      <c r="P369">
        <v>1332.76</v>
      </c>
      <c r="Q369">
        <v>1230.3900000000001</v>
      </c>
      <c r="R369">
        <v>1212.8499999999999</v>
      </c>
      <c r="S369">
        <v>1261.75</v>
      </c>
      <c r="T369">
        <v>1219.3800000000001</v>
      </c>
      <c r="U369">
        <v>1262.99</v>
      </c>
      <c r="V369">
        <v>1233.0999999999999</v>
      </c>
      <c r="W369">
        <v>1267.3399999999999</v>
      </c>
      <c r="X369">
        <v>1291.47</v>
      </c>
      <c r="Y369">
        <v>1353.99</v>
      </c>
      <c r="Z369">
        <v>1279.96</v>
      </c>
      <c r="AA369">
        <v>1294.9000000000001</v>
      </c>
    </row>
    <row r="370" spans="15:27" x14ac:dyDescent="0.3">
      <c r="O370">
        <v>22.3857</v>
      </c>
      <c r="P370">
        <v>1335.29</v>
      </c>
      <c r="Q370">
        <v>1233.17</v>
      </c>
      <c r="R370">
        <v>1214.83</v>
      </c>
      <c r="S370">
        <v>1266.42</v>
      </c>
      <c r="T370">
        <v>1222.8499999999999</v>
      </c>
      <c r="U370">
        <v>1267.5</v>
      </c>
      <c r="V370">
        <v>1235.17</v>
      </c>
      <c r="W370">
        <v>1269.78</v>
      </c>
      <c r="X370">
        <v>1292.18</v>
      </c>
      <c r="Y370">
        <v>1356.05</v>
      </c>
      <c r="Z370">
        <v>1281.83</v>
      </c>
      <c r="AA370">
        <v>1299.71</v>
      </c>
    </row>
    <row r="371" spans="15:27" x14ac:dyDescent="0.3">
      <c r="O371">
        <v>22.446899999999999</v>
      </c>
      <c r="P371">
        <v>1333.52</v>
      </c>
      <c r="Q371">
        <v>1230.72</v>
      </c>
      <c r="R371">
        <v>1213.29</v>
      </c>
      <c r="S371">
        <v>1265.01</v>
      </c>
      <c r="T371">
        <v>1222.77</v>
      </c>
      <c r="U371">
        <v>1265.76</v>
      </c>
      <c r="V371">
        <v>1232.3499999999999</v>
      </c>
      <c r="W371">
        <v>1266.3399999999999</v>
      </c>
      <c r="X371">
        <v>1292.3599999999999</v>
      </c>
      <c r="Y371">
        <v>1355.98</v>
      </c>
      <c r="Z371">
        <v>1281.1600000000001</v>
      </c>
      <c r="AA371">
        <v>1300.7</v>
      </c>
    </row>
    <row r="372" spans="15:27" x14ac:dyDescent="0.3">
      <c r="O372">
        <v>22.508099999999999</v>
      </c>
      <c r="P372">
        <v>1333.83</v>
      </c>
      <c r="Q372">
        <v>1233.05</v>
      </c>
      <c r="R372">
        <v>1214.1500000000001</v>
      </c>
      <c r="S372">
        <v>1266.9000000000001</v>
      </c>
      <c r="T372">
        <v>1222.8399999999999</v>
      </c>
      <c r="U372">
        <v>1266.44</v>
      </c>
      <c r="V372">
        <v>1232.95</v>
      </c>
      <c r="W372">
        <v>1266.6400000000001</v>
      </c>
      <c r="X372">
        <v>1291.5</v>
      </c>
      <c r="Y372">
        <v>1355.96</v>
      </c>
      <c r="Z372">
        <v>1282.8900000000001</v>
      </c>
      <c r="AA372">
        <v>1298.24</v>
      </c>
    </row>
    <row r="373" spans="15:27" x14ac:dyDescent="0.3">
      <c r="O373">
        <v>22.569199999999999</v>
      </c>
      <c r="P373">
        <v>1330.62</v>
      </c>
      <c r="Q373">
        <v>1229.6199999999999</v>
      </c>
      <c r="R373">
        <v>1212.04</v>
      </c>
      <c r="S373">
        <v>1267.31</v>
      </c>
      <c r="T373">
        <v>1217.6500000000001</v>
      </c>
      <c r="U373">
        <v>1264.56</v>
      </c>
      <c r="V373">
        <v>1234.29</v>
      </c>
      <c r="W373">
        <v>1267.83</v>
      </c>
      <c r="X373">
        <v>1291</v>
      </c>
      <c r="Y373">
        <v>1353.7</v>
      </c>
      <c r="Z373">
        <v>1281</v>
      </c>
      <c r="AA373">
        <v>1298.03</v>
      </c>
    </row>
    <row r="374" spans="15:27" x14ac:dyDescent="0.3">
      <c r="O374">
        <v>22.630500000000001</v>
      </c>
      <c r="P374">
        <v>1328.89</v>
      </c>
      <c r="Q374">
        <v>1225.1400000000001</v>
      </c>
      <c r="R374">
        <v>1207.49</v>
      </c>
      <c r="S374">
        <v>1262.75</v>
      </c>
      <c r="T374">
        <v>1220.05</v>
      </c>
      <c r="U374">
        <v>1259.8</v>
      </c>
      <c r="V374">
        <v>1229.08</v>
      </c>
      <c r="W374">
        <v>1263.24</v>
      </c>
      <c r="X374">
        <v>1286.69</v>
      </c>
      <c r="Y374">
        <v>1353.62</v>
      </c>
      <c r="Z374">
        <v>1278.42</v>
      </c>
      <c r="AA374">
        <v>1292.8699999999999</v>
      </c>
    </row>
    <row r="375" spans="15:27" x14ac:dyDescent="0.3">
      <c r="O375">
        <v>22.691700000000001</v>
      </c>
      <c r="P375">
        <v>1327.26</v>
      </c>
      <c r="Q375">
        <v>1224.23</v>
      </c>
      <c r="R375">
        <v>1207.73</v>
      </c>
      <c r="S375">
        <v>1262.1400000000001</v>
      </c>
      <c r="T375">
        <v>1218</v>
      </c>
      <c r="U375">
        <v>1258.47</v>
      </c>
      <c r="V375">
        <v>1230.08</v>
      </c>
      <c r="W375">
        <v>1262.3900000000001</v>
      </c>
      <c r="X375">
        <v>1286.54</v>
      </c>
      <c r="Y375">
        <v>1350.05</v>
      </c>
      <c r="Z375">
        <v>1277.33</v>
      </c>
      <c r="AA375">
        <v>1294.2</v>
      </c>
    </row>
    <row r="376" spans="15:27" x14ac:dyDescent="0.3">
      <c r="O376">
        <v>22.752800000000001</v>
      </c>
      <c r="P376">
        <v>1328.29</v>
      </c>
      <c r="Q376">
        <v>1228.72</v>
      </c>
      <c r="R376">
        <v>1209.1300000000001</v>
      </c>
      <c r="S376">
        <v>1262.24</v>
      </c>
      <c r="T376">
        <v>1218.0899999999999</v>
      </c>
      <c r="U376">
        <v>1261.8800000000001</v>
      </c>
      <c r="V376">
        <v>1231.45</v>
      </c>
      <c r="W376">
        <v>1265.3</v>
      </c>
      <c r="X376">
        <v>1284.8399999999999</v>
      </c>
      <c r="Y376">
        <v>1352.62</v>
      </c>
      <c r="Z376">
        <v>1280.31</v>
      </c>
      <c r="AA376">
        <v>1294.1199999999999</v>
      </c>
    </row>
    <row r="377" spans="15:27" x14ac:dyDescent="0.3">
      <c r="O377">
        <v>22.814</v>
      </c>
      <c r="P377">
        <v>1330.06</v>
      </c>
      <c r="Q377">
        <v>1228.6400000000001</v>
      </c>
      <c r="R377">
        <v>1210.17</v>
      </c>
      <c r="S377">
        <v>1263.8699999999999</v>
      </c>
      <c r="T377">
        <v>1219.8900000000001</v>
      </c>
      <c r="U377">
        <v>1262.6600000000001</v>
      </c>
      <c r="V377">
        <v>1232.4100000000001</v>
      </c>
      <c r="W377">
        <v>1266.82</v>
      </c>
      <c r="X377">
        <v>1288.32</v>
      </c>
      <c r="Y377">
        <v>1352.3</v>
      </c>
      <c r="Z377">
        <v>1276.06</v>
      </c>
      <c r="AA377">
        <v>1295.8499999999999</v>
      </c>
    </row>
    <row r="378" spans="15:27" x14ac:dyDescent="0.3">
      <c r="O378">
        <v>22.875</v>
      </c>
      <c r="P378">
        <v>1334.26</v>
      </c>
      <c r="Q378">
        <v>1231.9000000000001</v>
      </c>
      <c r="R378">
        <v>1214.28</v>
      </c>
      <c r="S378">
        <v>1262.8699999999999</v>
      </c>
      <c r="T378">
        <v>1220</v>
      </c>
      <c r="U378">
        <v>1265.68</v>
      </c>
      <c r="V378">
        <v>1233.93</v>
      </c>
      <c r="W378">
        <v>1268.72</v>
      </c>
      <c r="X378">
        <v>1291.3599999999999</v>
      </c>
      <c r="Y378">
        <v>1351.2</v>
      </c>
      <c r="Z378">
        <v>1283.04</v>
      </c>
      <c r="AA378">
        <v>1297.8399999999999</v>
      </c>
    </row>
    <row r="379" spans="15:27" x14ac:dyDescent="0.3">
      <c r="O379">
        <v>22.936199999999999</v>
      </c>
      <c r="P379">
        <v>1327.81</v>
      </c>
      <c r="Q379">
        <v>1227.17</v>
      </c>
      <c r="R379">
        <v>1210.7</v>
      </c>
      <c r="S379">
        <v>1262.3800000000001</v>
      </c>
      <c r="T379">
        <v>1218.6600000000001</v>
      </c>
      <c r="U379">
        <v>1261.92</v>
      </c>
      <c r="V379">
        <v>1229.52</v>
      </c>
      <c r="W379">
        <v>1265.99</v>
      </c>
      <c r="X379">
        <v>1287.06</v>
      </c>
      <c r="Y379">
        <v>1347.56</v>
      </c>
      <c r="Z379">
        <v>1277.33</v>
      </c>
      <c r="AA379">
        <v>1292.8</v>
      </c>
    </row>
    <row r="380" spans="15:27" x14ac:dyDescent="0.3">
      <c r="O380">
        <v>22.997499999999999</v>
      </c>
      <c r="P380">
        <v>1332.48</v>
      </c>
      <c r="Q380">
        <v>1228.47</v>
      </c>
      <c r="R380">
        <v>1211.8499999999999</v>
      </c>
      <c r="S380">
        <v>1266.7</v>
      </c>
      <c r="T380">
        <v>1219.97</v>
      </c>
      <c r="U380">
        <v>1265.74</v>
      </c>
      <c r="V380">
        <v>1230.53</v>
      </c>
      <c r="W380">
        <v>1267.6600000000001</v>
      </c>
      <c r="X380">
        <v>1288.74</v>
      </c>
      <c r="Y380">
        <v>1351.95</v>
      </c>
      <c r="Z380">
        <v>1278.3900000000001</v>
      </c>
      <c r="AA380">
        <v>1295.47</v>
      </c>
    </row>
    <row r="381" spans="15:27" x14ac:dyDescent="0.3">
      <c r="O381">
        <v>23.058599999999998</v>
      </c>
      <c r="P381">
        <v>1330.42</v>
      </c>
      <c r="Q381">
        <v>1228.8800000000001</v>
      </c>
      <c r="R381">
        <v>1207.99</v>
      </c>
      <c r="S381">
        <v>1261.8399999999999</v>
      </c>
      <c r="T381">
        <v>1217.3900000000001</v>
      </c>
      <c r="U381">
        <v>1261.77</v>
      </c>
      <c r="V381">
        <v>1230.1500000000001</v>
      </c>
      <c r="W381">
        <v>1263.82</v>
      </c>
      <c r="X381">
        <v>1286.0999999999999</v>
      </c>
      <c r="Y381">
        <v>1348.84</v>
      </c>
      <c r="Z381">
        <v>1276.32</v>
      </c>
      <c r="AA381">
        <v>1294.8</v>
      </c>
    </row>
    <row r="382" spans="15:27" x14ac:dyDescent="0.3">
      <c r="O382">
        <v>23.119700000000002</v>
      </c>
      <c r="P382">
        <v>1332.15</v>
      </c>
      <c r="Q382">
        <v>1229.6600000000001</v>
      </c>
      <c r="R382">
        <v>1210.4100000000001</v>
      </c>
      <c r="S382">
        <v>1264.06</v>
      </c>
      <c r="T382">
        <v>1217.73</v>
      </c>
      <c r="U382">
        <v>1264.6400000000001</v>
      </c>
      <c r="V382">
        <v>1232.46</v>
      </c>
      <c r="W382">
        <v>1267.52</v>
      </c>
      <c r="X382">
        <v>1290.6400000000001</v>
      </c>
      <c r="Y382">
        <v>1352</v>
      </c>
      <c r="Z382">
        <v>1281.1300000000001</v>
      </c>
      <c r="AA382">
        <v>1295.29</v>
      </c>
    </row>
    <row r="383" spans="15:27" x14ac:dyDescent="0.3">
      <c r="O383">
        <v>23.181000000000001</v>
      </c>
      <c r="P383">
        <v>1329.85</v>
      </c>
      <c r="Q383">
        <v>1228.26</v>
      </c>
      <c r="R383">
        <v>1209.45</v>
      </c>
      <c r="S383">
        <v>1264.53</v>
      </c>
      <c r="T383">
        <v>1217.5999999999999</v>
      </c>
      <c r="U383">
        <v>1262.21</v>
      </c>
      <c r="V383">
        <v>1229.76</v>
      </c>
      <c r="W383">
        <v>1267.8900000000001</v>
      </c>
      <c r="X383">
        <v>1288.21</v>
      </c>
      <c r="Y383">
        <v>1350.45</v>
      </c>
      <c r="Z383">
        <v>1279.81</v>
      </c>
      <c r="AA383">
        <v>1296.3800000000001</v>
      </c>
    </row>
    <row r="384" spans="15:27" x14ac:dyDescent="0.3">
      <c r="O384">
        <v>23.242000000000001</v>
      </c>
      <c r="P384">
        <v>1327.55</v>
      </c>
      <c r="Q384">
        <v>1225.99</v>
      </c>
      <c r="R384">
        <v>1208.57</v>
      </c>
      <c r="S384">
        <v>1260.67</v>
      </c>
      <c r="T384">
        <v>1215.9100000000001</v>
      </c>
      <c r="U384">
        <v>1261.5899999999999</v>
      </c>
      <c r="V384">
        <v>1228.79</v>
      </c>
      <c r="W384">
        <v>1263.71</v>
      </c>
      <c r="X384">
        <v>1287.57</v>
      </c>
      <c r="Y384">
        <v>1349.67</v>
      </c>
      <c r="Z384">
        <v>1276.83</v>
      </c>
      <c r="AA384">
        <v>1294.3900000000001</v>
      </c>
    </row>
    <row r="385" spans="15:27" x14ac:dyDescent="0.3">
      <c r="O385">
        <v>23.303100000000001</v>
      </c>
      <c r="P385">
        <v>1327.67</v>
      </c>
      <c r="Q385">
        <v>1229.67</v>
      </c>
      <c r="R385">
        <v>1211.04</v>
      </c>
      <c r="S385">
        <v>1260.8399999999999</v>
      </c>
      <c r="T385">
        <v>1218.52</v>
      </c>
      <c r="U385">
        <v>1262.9000000000001</v>
      </c>
      <c r="V385">
        <v>1232.29</v>
      </c>
      <c r="W385">
        <v>1265.8</v>
      </c>
      <c r="X385">
        <v>1288.1600000000001</v>
      </c>
      <c r="Y385">
        <v>1347.75</v>
      </c>
      <c r="Z385">
        <v>1276.94</v>
      </c>
      <c r="AA385">
        <v>1293.29</v>
      </c>
    </row>
    <row r="386" spans="15:27" x14ac:dyDescent="0.3">
      <c r="O386">
        <v>23.3644</v>
      </c>
      <c r="P386">
        <v>1329.79</v>
      </c>
      <c r="Q386">
        <v>1226.83</v>
      </c>
      <c r="R386">
        <v>1211.5</v>
      </c>
      <c r="S386">
        <v>1265.97</v>
      </c>
      <c r="T386">
        <v>1221.23</v>
      </c>
      <c r="U386">
        <v>1264.5999999999999</v>
      </c>
      <c r="V386">
        <v>1227.42</v>
      </c>
      <c r="W386">
        <v>1266.68</v>
      </c>
      <c r="X386">
        <v>1288.4000000000001</v>
      </c>
      <c r="Y386">
        <v>1348.43</v>
      </c>
      <c r="Z386">
        <v>1278.72</v>
      </c>
      <c r="AA386">
        <v>1294.3</v>
      </c>
    </row>
    <row r="387" spans="15:27" x14ac:dyDescent="0.3">
      <c r="O387">
        <v>23.425699999999999</v>
      </c>
      <c r="P387">
        <v>1328.5</v>
      </c>
      <c r="Q387">
        <v>1226.4000000000001</v>
      </c>
      <c r="R387">
        <v>1210.95</v>
      </c>
      <c r="S387">
        <v>1259.1199999999999</v>
      </c>
      <c r="T387">
        <v>1217.18</v>
      </c>
      <c r="U387">
        <v>1260.6400000000001</v>
      </c>
      <c r="V387">
        <v>1228.05</v>
      </c>
      <c r="W387">
        <v>1266.8399999999999</v>
      </c>
      <c r="X387">
        <v>1283.6099999999999</v>
      </c>
      <c r="Y387">
        <v>1346.54</v>
      </c>
      <c r="Z387">
        <v>1278.18</v>
      </c>
      <c r="AA387">
        <v>1294.6099999999999</v>
      </c>
    </row>
    <row r="388" spans="15:27" x14ac:dyDescent="0.3">
      <c r="O388">
        <v>23.486699999999999</v>
      </c>
      <c r="P388">
        <v>1326.82</v>
      </c>
      <c r="Q388">
        <v>1224.56</v>
      </c>
      <c r="R388">
        <v>1209.3499999999999</v>
      </c>
      <c r="S388">
        <v>1261.67</v>
      </c>
      <c r="T388">
        <v>1213.48</v>
      </c>
      <c r="U388">
        <v>1262.52</v>
      </c>
      <c r="V388">
        <v>1226.45</v>
      </c>
      <c r="W388">
        <v>1265.54</v>
      </c>
      <c r="X388">
        <v>1282.5999999999999</v>
      </c>
      <c r="Y388">
        <v>1345.47</v>
      </c>
      <c r="Z388">
        <v>1278.1300000000001</v>
      </c>
      <c r="AA388">
        <v>1292.47</v>
      </c>
    </row>
    <row r="389" spans="15:27" x14ac:dyDescent="0.3">
      <c r="O389">
        <v>23.547899999999998</v>
      </c>
      <c r="P389">
        <v>1326.27</v>
      </c>
      <c r="Q389">
        <v>1222.73</v>
      </c>
      <c r="R389">
        <v>1206.53</v>
      </c>
      <c r="S389">
        <v>1259.75</v>
      </c>
      <c r="T389">
        <v>1214.02</v>
      </c>
      <c r="U389">
        <v>1261.21</v>
      </c>
      <c r="V389">
        <v>1227.24</v>
      </c>
      <c r="W389">
        <v>1264.6199999999999</v>
      </c>
      <c r="X389">
        <v>1285.1600000000001</v>
      </c>
      <c r="Y389">
        <v>1349.83</v>
      </c>
      <c r="Z389">
        <v>1276.08</v>
      </c>
      <c r="AA389">
        <v>1291.43</v>
      </c>
    </row>
    <row r="390" spans="15:27" x14ac:dyDescent="0.3">
      <c r="O390">
        <v>23.609000000000002</v>
      </c>
      <c r="P390">
        <v>1328.07</v>
      </c>
      <c r="Q390">
        <v>1226.95</v>
      </c>
      <c r="R390">
        <v>1208.03</v>
      </c>
      <c r="S390">
        <v>1260.75</v>
      </c>
      <c r="T390">
        <v>1216.29</v>
      </c>
      <c r="U390">
        <v>1263.94</v>
      </c>
      <c r="V390">
        <v>1230.1600000000001</v>
      </c>
      <c r="W390">
        <v>1265.21</v>
      </c>
      <c r="X390">
        <v>1287.68</v>
      </c>
      <c r="Y390">
        <v>1350.12</v>
      </c>
      <c r="Z390">
        <v>1278.96</v>
      </c>
      <c r="AA390">
        <v>1295.02</v>
      </c>
    </row>
    <row r="391" spans="15:27" x14ac:dyDescent="0.3">
      <c r="O391">
        <v>23.670100000000001</v>
      </c>
      <c r="P391">
        <v>1326.54</v>
      </c>
      <c r="Q391">
        <v>1222.08</v>
      </c>
      <c r="R391">
        <v>1208.74</v>
      </c>
      <c r="S391">
        <v>1259.6300000000001</v>
      </c>
      <c r="T391">
        <v>1215.6099999999999</v>
      </c>
      <c r="U391">
        <v>1262.97</v>
      </c>
      <c r="V391">
        <v>1227.6199999999999</v>
      </c>
      <c r="W391">
        <v>1266.0899999999999</v>
      </c>
      <c r="X391">
        <v>1287.1500000000001</v>
      </c>
      <c r="Y391">
        <v>1347.71</v>
      </c>
      <c r="Z391">
        <v>1277.78</v>
      </c>
      <c r="AA391">
        <v>1293.1600000000001</v>
      </c>
    </row>
    <row r="392" spans="15:27" x14ac:dyDescent="0.3">
      <c r="O392">
        <v>23.731400000000001</v>
      </c>
      <c r="P392">
        <v>1327.51</v>
      </c>
      <c r="Q392">
        <v>1224.54</v>
      </c>
      <c r="R392">
        <v>1205.3800000000001</v>
      </c>
      <c r="S392">
        <v>1259.8599999999999</v>
      </c>
      <c r="T392">
        <v>1214.94</v>
      </c>
      <c r="U392">
        <v>1260.56</v>
      </c>
      <c r="V392">
        <v>1227.6400000000001</v>
      </c>
      <c r="W392">
        <v>1267.8</v>
      </c>
      <c r="X392">
        <v>1286.44</v>
      </c>
      <c r="Y392">
        <v>1348.12</v>
      </c>
      <c r="Z392">
        <v>1278.31</v>
      </c>
      <c r="AA392">
        <v>1291.69</v>
      </c>
    </row>
    <row r="393" spans="15:27" x14ac:dyDescent="0.3">
      <c r="O393">
        <v>23.7925</v>
      </c>
      <c r="P393">
        <v>1327.98</v>
      </c>
      <c r="Q393">
        <v>1225.6300000000001</v>
      </c>
      <c r="R393">
        <v>1205.92</v>
      </c>
      <c r="S393">
        <v>1261.6199999999999</v>
      </c>
      <c r="T393">
        <v>1216.8</v>
      </c>
      <c r="U393">
        <v>1261.57</v>
      </c>
      <c r="V393">
        <v>1228.8800000000001</v>
      </c>
      <c r="W393">
        <v>1267.26</v>
      </c>
      <c r="X393">
        <v>1286.49</v>
      </c>
      <c r="Y393">
        <v>1347.02</v>
      </c>
      <c r="Z393">
        <v>1277.71</v>
      </c>
      <c r="AA393">
        <v>1294.3599999999999</v>
      </c>
    </row>
    <row r="394" spans="15:27" x14ac:dyDescent="0.3">
      <c r="O394">
        <v>23.8537</v>
      </c>
      <c r="P394">
        <v>1326.09</v>
      </c>
      <c r="Q394">
        <v>1225.92</v>
      </c>
      <c r="R394">
        <v>1210.54</v>
      </c>
      <c r="S394">
        <v>1262.81</v>
      </c>
      <c r="T394">
        <v>1217.3599999999999</v>
      </c>
      <c r="U394">
        <v>1261.94</v>
      </c>
      <c r="V394">
        <v>1230.1600000000001</v>
      </c>
      <c r="W394">
        <v>1267.4000000000001</v>
      </c>
      <c r="X394">
        <v>1287.96</v>
      </c>
      <c r="Y394">
        <v>1348.96</v>
      </c>
      <c r="Z394">
        <v>1279.42</v>
      </c>
      <c r="AA394">
        <v>1295.6300000000001</v>
      </c>
    </row>
    <row r="395" spans="15:27" x14ac:dyDescent="0.3">
      <c r="O395">
        <v>23.914999999999999</v>
      </c>
      <c r="P395">
        <v>1326.68</v>
      </c>
      <c r="Q395">
        <v>1223.29</v>
      </c>
      <c r="R395">
        <v>1207.31</v>
      </c>
      <c r="S395">
        <v>1260.98</v>
      </c>
      <c r="T395">
        <v>1217.3</v>
      </c>
      <c r="U395">
        <v>1263.4100000000001</v>
      </c>
      <c r="V395">
        <v>1229.97</v>
      </c>
      <c r="W395">
        <v>1267.1199999999999</v>
      </c>
      <c r="X395">
        <v>1286.3599999999999</v>
      </c>
      <c r="Y395">
        <v>1348.48</v>
      </c>
      <c r="Z395">
        <v>1277.78</v>
      </c>
      <c r="AA395">
        <v>1292.43</v>
      </c>
    </row>
    <row r="396" spans="15:27" x14ac:dyDescent="0.3">
      <c r="O396">
        <v>23.975999999999999</v>
      </c>
      <c r="P396">
        <v>1324.81</v>
      </c>
      <c r="Q396">
        <v>1227.1600000000001</v>
      </c>
      <c r="R396">
        <v>1210.32</v>
      </c>
      <c r="S396">
        <v>1262.06</v>
      </c>
      <c r="T396">
        <v>1217.95</v>
      </c>
      <c r="U396">
        <v>1265.6199999999999</v>
      </c>
      <c r="V396">
        <v>1230.01</v>
      </c>
      <c r="W396">
        <v>1268.43</v>
      </c>
      <c r="X396">
        <v>1286.3399999999999</v>
      </c>
      <c r="Y396">
        <v>1350.74</v>
      </c>
      <c r="Z396">
        <v>1278.06</v>
      </c>
      <c r="AA396">
        <v>1295.52</v>
      </c>
    </row>
    <row r="397" spans="15:27" x14ac:dyDescent="0.3">
      <c r="O397">
        <v>24.037199999999999</v>
      </c>
      <c r="P397">
        <v>1327.85</v>
      </c>
      <c r="Q397">
        <v>1224.26</v>
      </c>
      <c r="R397">
        <v>1211.45</v>
      </c>
      <c r="S397">
        <v>1261.7</v>
      </c>
      <c r="T397">
        <v>1218.67</v>
      </c>
      <c r="U397">
        <v>1260.69</v>
      </c>
      <c r="V397">
        <v>1229.71</v>
      </c>
      <c r="W397">
        <v>1267.0899999999999</v>
      </c>
      <c r="X397">
        <v>1287.6199999999999</v>
      </c>
      <c r="Y397">
        <v>1349.4</v>
      </c>
      <c r="Z397">
        <v>1278.31</v>
      </c>
      <c r="AA397">
        <v>1295.51</v>
      </c>
    </row>
    <row r="398" spans="15:27" x14ac:dyDescent="0.3">
      <c r="O398">
        <v>24.098500000000001</v>
      </c>
      <c r="P398">
        <v>1326.48</v>
      </c>
      <c r="Q398">
        <v>1223.56</v>
      </c>
      <c r="R398">
        <v>1207.74</v>
      </c>
      <c r="S398">
        <v>1263.02</v>
      </c>
      <c r="T398">
        <v>1217.05</v>
      </c>
      <c r="U398">
        <v>1266.47</v>
      </c>
      <c r="V398">
        <v>1229.45</v>
      </c>
      <c r="W398">
        <v>1267.81</v>
      </c>
      <c r="X398">
        <v>1287.8</v>
      </c>
      <c r="Y398">
        <v>1349.84</v>
      </c>
      <c r="Z398">
        <v>1280.3</v>
      </c>
      <c r="AA398">
        <v>1295.51</v>
      </c>
    </row>
    <row r="399" spans="15:27" x14ac:dyDescent="0.3">
      <c r="O399">
        <v>24.159500000000001</v>
      </c>
      <c r="P399">
        <v>1327.16</v>
      </c>
      <c r="Q399">
        <v>1220.21</v>
      </c>
      <c r="R399">
        <v>1206.8599999999999</v>
      </c>
      <c r="S399">
        <v>1261.71</v>
      </c>
      <c r="T399">
        <v>1215.95</v>
      </c>
      <c r="U399">
        <v>1262.92</v>
      </c>
      <c r="V399">
        <v>1227.94</v>
      </c>
      <c r="W399">
        <v>1266.26</v>
      </c>
      <c r="X399">
        <v>1285.1300000000001</v>
      </c>
      <c r="Y399">
        <v>1347.78</v>
      </c>
      <c r="Z399">
        <v>1275.57</v>
      </c>
      <c r="AA399">
        <v>1292.6099999999999</v>
      </c>
    </row>
    <row r="400" spans="15:27" x14ac:dyDescent="0.3">
      <c r="O400">
        <v>24.220600000000001</v>
      </c>
      <c r="P400">
        <v>1331.23</v>
      </c>
      <c r="Q400">
        <v>1226.3</v>
      </c>
      <c r="R400">
        <v>1209.96</v>
      </c>
      <c r="S400">
        <v>1263.28</v>
      </c>
      <c r="T400">
        <v>1216.46</v>
      </c>
      <c r="U400">
        <v>1264.78</v>
      </c>
      <c r="V400">
        <v>1228.6099999999999</v>
      </c>
      <c r="W400">
        <v>1267.3399999999999</v>
      </c>
      <c r="X400">
        <v>1288.05</v>
      </c>
      <c r="Y400">
        <v>1346.58</v>
      </c>
      <c r="Z400">
        <v>1282.03</v>
      </c>
      <c r="AA400">
        <v>1297.26</v>
      </c>
    </row>
    <row r="401" spans="15:27" x14ac:dyDescent="0.3">
      <c r="O401">
        <v>24.2818</v>
      </c>
      <c r="P401">
        <v>1327.59</v>
      </c>
      <c r="Q401">
        <v>1226.18</v>
      </c>
      <c r="R401">
        <v>1208.0999999999999</v>
      </c>
      <c r="S401">
        <v>1260.92</v>
      </c>
      <c r="T401">
        <v>1216.3</v>
      </c>
      <c r="U401">
        <v>1263.3900000000001</v>
      </c>
      <c r="V401">
        <v>1230.48</v>
      </c>
      <c r="W401">
        <v>1271.4100000000001</v>
      </c>
      <c r="X401">
        <v>1287.56</v>
      </c>
      <c r="Y401">
        <v>1347.09</v>
      </c>
      <c r="Z401">
        <v>1279.7</v>
      </c>
      <c r="AA401">
        <v>1294.53</v>
      </c>
    </row>
    <row r="402" spans="15:27" x14ac:dyDescent="0.3">
      <c r="O402">
        <v>24.343</v>
      </c>
      <c r="P402">
        <v>1321.94</v>
      </c>
      <c r="Q402">
        <v>1222.78</v>
      </c>
      <c r="R402">
        <v>1206.08</v>
      </c>
      <c r="S402">
        <v>1260.53</v>
      </c>
      <c r="T402">
        <v>1216.45</v>
      </c>
      <c r="U402">
        <v>1262.78</v>
      </c>
      <c r="V402">
        <v>1225.19</v>
      </c>
      <c r="W402">
        <v>1265.76</v>
      </c>
      <c r="X402">
        <v>1282.95</v>
      </c>
      <c r="Y402">
        <v>1344.32</v>
      </c>
      <c r="Z402">
        <v>1276.6300000000001</v>
      </c>
      <c r="AA402">
        <v>1291.3</v>
      </c>
    </row>
    <row r="403" spans="15:27" x14ac:dyDescent="0.3">
      <c r="O403">
        <v>24.4041</v>
      </c>
      <c r="P403">
        <v>1322.5</v>
      </c>
      <c r="Q403">
        <v>1220.8699999999999</v>
      </c>
      <c r="R403">
        <v>1205.2</v>
      </c>
      <c r="S403">
        <v>1257.24</v>
      </c>
      <c r="T403">
        <v>1211.57</v>
      </c>
      <c r="U403">
        <v>1259.71</v>
      </c>
      <c r="V403">
        <v>1225.3800000000001</v>
      </c>
      <c r="W403">
        <v>1264.46</v>
      </c>
      <c r="X403">
        <v>1284.0899999999999</v>
      </c>
      <c r="Y403">
        <v>1343.26</v>
      </c>
      <c r="Z403">
        <v>1274.93</v>
      </c>
      <c r="AA403">
        <v>1289.5999999999999</v>
      </c>
    </row>
    <row r="404" spans="15:27" x14ac:dyDescent="0.3">
      <c r="O404">
        <v>24.465299999999999</v>
      </c>
      <c r="P404">
        <v>1322.92</v>
      </c>
      <c r="Q404">
        <v>1225.8800000000001</v>
      </c>
      <c r="R404">
        <v>1205.6099999999999</v>
      </c>
      <c r="S404">
        <v>1262.8800000000001</v>
      </c>
      <c r="T404">
        <v>1215.6199999999999</v>
      </c>
      <c r="U404">
        <v>1265.19</v>
      </c>
      <c r="V404">
        <v>1227.76</v>
      </c>
      <c r="W404">
        <v>1267.1600000000001</v>
      </c>
      <c r="X404">
        <v>1285.74</v>
      </c>
      <c r="Y404">
        <v>1346.3</v>
      </c>
      <c r="Z404">
        <v>1283.03</v>
      </c>
      <c r="AA404">
        <v>1294.8499999999999</v>
      </c>
    </row>
    <row r="405" spans="15:27" x14ac:dyDescent="0.3">
      <c r="O405">
        <v>24.526499999999999</v>
      </c>
      <c r="P405">
        <v>1324.76</v>
      </c>
      <c r="Q405">
        <v>1223.1300000000001</v>
      </c>
      <c r="R405">
        <v>1203.8399999999999</v>
      </c>
      <c r="S405">
        <v>1259.42</v>
      </c>
      <c r="T405">
        <v>1216.4100000000001</v>
      </c>
      <c r="U405">
        <v>1260.42</v>
      </c>
      <c r="V405">
        <v>1225.3900000000001</v>
      </c>
      <c r="W405">
        <v>1265.22</v>
      </c>
      <c r="X405">
        <v>1282.3699999999999</v>
      </c>
      <c r="Y405">
        <v>1343.46</v>
      </c>
      <c r="Z405">
        <v>1276.67</v>
      </c>
      <c r="AA405">
        <v>1291.1600000000001</v>
      </c>
    </row>
    <row r="406" spans="15:27" x14ac:dyDescent="0.3">
      <c r="O406">
        <v>24.587599999999998</v>
      </c>
      <c r="P406">
        <v>1320.69</v>
      </c>
      <c r="Q406">
        <v>1221.48</v>
      </c>
      <c r="R406">
        <v>1203.0999999999999</v>
      </c>
      <c r="S406">
        <v>1258.77</v>
      </c>
      <c r="T406">
        <v>1214.28</v>
      </c>
      <c r="U406">
        <v>1259.8399999999999</v>
      </c>
      <c r="V406">
        <v>1225.26</v>
      </c>
      <c r="W406">
        <v>1264.28</v>
      </c>
      <c r="X406">
        <v>1282.17</v>
      </c>
      <c r="Y406">
        <v>1347.19</v>
      </c>
      <c r="Z406">
        <v>1277.8800000000001</v>
      </c>
      <c r="AA406">
        <v>1289.78</v>
      </c>
    </row>
    <row r="407" spans="15:27" x14ac:dyDescent="0.3">
      <c r="O407">
        <v>24.648700000000002</v>
      </c>
      <c r="P407">
        <v>1323.62</v>
      </c>
      <c r="Q407">
        <v>1222.71</v>
      </c>
      <c r="R407">
        <v>1207.1099999999999</v>
      </c>
      <c r="S407">
        <v>1259.95</v>
      </c>
      <c r="T407">
        <v>1212.23</v>
      </c>
      <c r="U407">
        <v>1263.74</v>
      </c>
      <c r="V407">
        <v>1225.4100000000001</v>
      </c>
      <c r="W407">
        <v>1269.28</v>
      </c>
      <c r="X407">
        <v>1283.68</v>
      </c>
      <c r="Y407">
        <v>1343.55</v>
      </c>
      <c r="Z407">
        <v>1278.32</v>
      </c>
      <c r="AA407">
        <v>1292.74</v>
      </c>
    </row>
    <row r="408" spans="15:27" x14ac:dyDescent="0.3">
      <c r="O408">
        <v>24.709900000000001</v>
      </c>
      <c r="P408">
        <v>1325.4</v>
      </c>
      <c r="Q408">
        <v>1224.3499999999999</v>
      </c>
      <c r="R408">
        <v>1206.0999999999999</v>
      </c>
      <c r="S408">
        <v>1261.68</v>
      </c>
      <c r="T408">
        <v>1217.6600000000001</v>
      </c>
      <c r="U408">
        <v>1263.54</v>
      </c>
      <c r="V408">
        <v>1225.99</v>
      </c>
      <c r="W408">
        <v>1268.49</v>
      </c>
      <c r="X408">
        <v>1286.83</v>
      </c>
      <c r="Y408">
        <v>1349.2</v>
      </c>
      <c r="Z408">
        <v>1280.26</v>
      </c>
      <c r="AA408">
        <v>1291.08</v>
      </c>
    </row>
    <row r="409" spans="15:27" x14ac:dyDescent="0.3">
      <c r="O409">
        <v>24.771100000000001</v>
      </c>
      <c r="P409">
        <v>1321.67</v>
      </c>
      <c r="Q409">
        <v>1221.9000000000001</v>
      </c>
      <c r="R409">
        <v>1204.82</v>
      </c>
      <c r="S409">
        <v>1257.82</v>
      </c>
      <c r="T409">
        <v>1210.47</v>
      </c>
      <c r="U409">
        <v>1258.97</v>
      </c>
      <c r="V409">
        <v>1224.27</v>
      </c>
      <c r="W409">
        <v>1266.67</v>
      </c>
      <c r="X409">
        <v>1284.1099999999999</v>
      </c>
      <c r="Y409">
        <v>1343.3</v>
      </c>
      <c r="Z409">
        <v>1275.08</v>
      </c>
      <c r="AA409">
        <v>1289.72</v>
      </c>
    </row>
    <row r="410" spans="15:27" x14ac:dyDescent="0.3">
      <c r="O410">
        <v>24.8323</v>
      </c>
      <c r="P410">
        <v>1322.52</v>
      </c>
      <c r="Q410">
        <v>1221.2</v>
      </c>
      <c r="R410">
        <v>1202.3900000000001</v>
      </c>
      <c r="S410">
        <v>1256.05</v>
      </c>
      <c r="T410">
        <v>1211.29</v>
      </c>
      <c r="U410">
        <v>1262.21</v>
      </c>
      <c r="V410">
        <v>1226.73</v>
      </c>
      <c r="W410">
        <v>1264.79</v>
      </c>
      <c r="X410">
        <v>1279.1600000000001</v>
      </c>
      <c r="Y410">
        <v>1345.65</v>
      </c>
      <c r="Z410">
        <v>1277.44</v>
      </c>
      <c r="AA410">
        <v>1288.51</v>
      </c>
    </row>
    <row r="411" spans="15:27" x14ac:dyDescent="0.3">
      <c r="O411">
        <v>24.893599999999999</v>
      </c>
      <c r="P411">
        <v>1324.13</v>
      </c>
      <c r="Q411">
        <v>1220.93</v>
      </c>
      <c r="R411">
        <v>1203.8</v>
      </c>
      <c r="S411">
        <v>1257.83</v>
      </c>
      <c r="T411">
        <v>1213.3900000000001</v>
      </c>
      <c r="U411">
        <v>1261.0999999999999</v>
      </c>
      <c r="V411">
        <v>1222.9000000000001</v>
      </c>
      <c r="W411">
        <v>1264.47</v>
      </c>
      <c r="X411">
        <v>1282.2</v>
      </c>
      <c r="Y411">
        <v>1344.35</v>
      </c>
      <c r="Z411">
        <v>1278.3399999999999</v>
      </c>
      <c r="AA411">
        <v>1290.8499999999999</v>
      </c>
    </row>
    <row r="412" spans="15:27" x14ac:dyDescent="0.3">
      <c r="O412">
        <v>24.954599999999999</v>
      </c>
      <c r="P412">
        <v>1325.63</v>
      </c>
      <c r="Q412">
        <v>1221.6400000000001</v>
      </c>
      <c r="R412">
        <v>1202.7</v>
      </c>
      <c r="S412">
        <v>1259.3699999999999</v>
      </c>
      <c r="T412">
        <v>1216.5999999999999</v>
      </c>
      <c r="U412">
        <v>1262.7</v>
      </c>
      <c r="V412">
        <v>1225.57</v>
      </c>
      <c r="W412">
        <v>1268.99</v>
      </c>
      <c r="X412">
        <v>1283.3499999999999</v>
      </c>
      <c r="Y412">
        <v>1349.02</v>
      </c>
      <c r="Z412">
        <v>1282.55</v>
      </c>
      <c r="AA412">
        <v>1292.7</v>
      </c>
    </row>
    <row r="413" spans="15:27" x14ac:dyDescent="0.3">
      <c r="O413">
        <v>25.015699999999999</v>
      </c>
      <c r="P413">
        <v>1322.72</v>
      </c>
      <c r="Q413">
        <v>1221.25</v>
      </c>
      <c r="R413">
        <v>1203.74</v>
      </c>
      <c r="S413">
        <v>1258.54</v>
      </c>
      <c r="T413">
        <v>1214.23</v>
      </c>
      <c r="U413">
        <v>1258.76</v>
      </c>
      <c r="V413">
        <v>1225.49</v>
      </c>
      <c r="W413">
        <v>1266.93</v>
      </c>
      <c r="X413">
        <v>1284.3900000000001</v>
      </c>
      <c r="Y413">
        <v>1344.76</v>
      </c>
      <c r="Z413">
        <v>1278.55</v>
      </c>
      <c r="AA413">
        <v>1292.01</v>
      </c>
    </row>
    <row r="414" spans="15:27" x14ac:dyDescent="0.3">
      <c r="O414">
        <v>25.076799999999999</v>
      </c>
      <c r="P414">
        <v>1325</v>
      </c>
      <c r="Q414">
        <v>1222.44</v>
      </c>
      <c r="R414">
        <v>1202.83</v>
      </c>
      <c r="S414">
        <v>1259.1500000000001</v>
      </c>
      <c r="T414">
        <v>1213.1099999999999</v>
      </c>
      <c r="U414">
        <v>1262.6099999999999</v>
      </c>
      <c r="V414">
        <v>1226.8</v>
      </c>
      <c r="W414">
        <v>1268.19</v>
      </c>
      <c r="X414">
        <v>1284.42</v>
      </c>
      <c r="Y414">
        <v>1345.92</v>
      </c>
      <c r="Z414">
        <v>1281.5</v>
      </c>
      <c r="AA414">
        <v>1293.17</v>
      </c>
    </row>
    <row r="415" spans="15:27" x14ac:dyDescent="0.3">
      <c r="O415">
        <v>25.138100000000001</v>
      </c>
      <c r="P415">
        <v>1323.71</v>
      </c>
      <c r="Q415">
        <v>1223.19</v>
      </c>
      <c r="R415">
        <v>1203.26</v>
      </c>
      <c r="S415">
        <v>1259.56</v>
      </c>
      <c r="T415">
        <v>1215.8399999999999</v>
      </c>
      <c r="U415">
        <v>1263.52</v>
      </c>
      <c r="V415">
        <v>1226.0899999999999</v>
      </c>
      <c r="W415">
        <v>1266.27</v>
      </c>
      <c r="X415">
        <v>1284.76</v>
      </c>
      <c r="Y415">
        <v>1346.73</v>
      </c>
      <c r="Z415">
        <v>1281.6199999999999</v>
      </c>
      <c r="AA415">
        <v>1292.3800000000001</v>
      </c>
    </row>
    <row r="416" spans="15:27" x14ac:dyDescent="0.3">
      <c r="O416">
        <v>25.199400000000001</v>
      </c>
      <c r="P416">
        <v>1320.95</v>
      </c>
      <c r="Q416">
        <v>1220.77</v>
      </c>
      <c r="R416">
        <v>1202.3900000000001</v>
      </c>
      <c r="S416">
        <v>1259.8</v>
      </c>
      <c r="T416">
        <v>1213.4100000000001</v>
      </c>
      <c r="U416">
        <v>1261.8499999999999</v>
      </c>
      <c r="V416">
        <v>1224.04</v>
      </c>
      <c r="W416">
        <v>1265.8399999999999</v>
      </c>
      <c r="X416">
        <v>1279.82</v>
      </c>
      <c r="Y416">
        <v>1343.67</v>
      </c>
      <c r="Z416">
        <v>1277.1099999999999</v>
      </c>
      <c r="AA416">
        <v>1292.25</v>
      </c>
    </row>
    <row r="417" spans="15:27" x14ac:dyDescent="0.3">
      <c r="O417">
        <v>25.2605</v>
      </c>
      <c r="P417">
        <v>1318.27</v>
      </c>
      <c r="Q417">
        <v>1216.97</v>
      </c>
      <c r="R417">
        <v>1201.6199999999999</v>
      </c>
      <c r="S417">
        <v>1254.6099999999999</v>
      </c>
      <c r="T417">
        <v>1212</v>
      </c>
      <c r="U417">
        <v>1259.96</v>
      </c>
      <c r="V417">
        <v>1223.3499999999999</v>
      </c>
      <c r="W417">
        <v>1266.1099999999999</v>
      </c>
      <c r="X417">
        <v>1282.25</v>
      </c>
      <c r="Y417">
        <v>1342.79</v>
      </c>
      <c r="Z417">
        <v>1276.6500000000001</v>
      </c>
      <c r="AA417">
        <v>1288.03</v>
      </c>
    </row>
    <row r="418" spans="15:27" x14ac:dyDescent="0.3">
      <c r="O418">
        <v>25.3216</v>
      </c>
      <c r="P418">
        <v>1322.25</v>
      </c>
      <c r="Q418">
        <v>1218.5</v>
      </c>
      <c r="R418">
        <v>1201.98</v>
      </c>
      <c r="S418">
        <v>1257.67</v>
      </c>
      <c r="T418">
        <v>1212.6199999999999</v>
      </c>
      <c r="U418">
        <v>1261.94</v>
      </c>
      <c r="V418">
        <v>1224.32</v>
      </c>
      <c r="W418">
        <v>1266.98</v>
      </c>
      <c r="X418">
        <v>1283.9000000000001</v>
      </c>
      <c r="Y418">
        <v>1343.87</v>
      </c>
      <c r="Z418">
        <v>1280.5999999999999</v>
      </c>
      <c r="AA418">
        <v>1286.6300000000001</v>
      </c>
    </row>
    <row r="419" spans="15:27" x14ac:dyDescent="0.3">
      <c r="O419">
        <v>25.382899999999999</v>
      </c>
      <c r="P419">
        <v>1322.55</v>
      </c>
      <c r="Q419">
        <v>1221.22</v>
      </c>
      <c r="R419">
        <v>1204.83</v>
      </c>
      <c r="S419">
        <v>1257.04</v>
      </c>
      <c r="T419">
        <v>1213.5999999999999</v>
      </c>
      <c r="U419">
        <v>1261.45</v>
      </c>
      <c r="V419">
        <v>1225.1400000000001</v>
      </c>
      <c r="W419">
        <v>1265.29</v>
      </c>
      <c r="X419">
        <v>1281.74</v>
      </c>
      <c r="Y419">
        <v>1343.45</v>
      </c>
      <c r="Z419">
        <v>1278.98</v>
      </c>
      <c r="AA419">
        <v>1292.5999999999999</v>
      </c>
    </row>
    <row r="420" spans="15:27" x14ac:dyDescent="0.3">
      <c r="O420">
        <v>25.444099999999999</v>
      </c>
      <c r="P420">
        <v>1321.66</v>
      </c>
      <c r="Q420">
        <v>1215.83</v>
      </c>
      <c r="R420">
        <v>1202.05</v>
      </c>
      <c r="S420">
        <v>1256.78</v>
      </c>
      <c r="T420">
        <v>1212.97</v>
      </c>
      <c r="U420">
        <v>1258.94</v>
      </c>
      <c r="V420">
        <v>1223.79</v>
      </c>
      <c r="W420">
        <v>1265.78</v>
      </c>
      <c r="X420">
        <v>1279.31</v>
      </c>
      <c r="Y420">
        <v>1344.28</v>
      </c>
      <c r="Z420">
        <v>1278.29</v>
      </c>
      <c r="AA420">
        <v>1292.3699999999999</v>
      </c>
    </row>
    <row r="421" spans="15:27" x14ac:dyDescent="0.3">
      <c r="O421">
        <v>25.505099999999999</v>
      </c>
      <c r="P421">
        <v>1318.91</v>
      </c>
      <c r="Q421">
        <v>1221.53</v>
      </c>
      <c r="R421">
        <v>1199.6600000000001</v>
      </c>
      <c r="S421">
        <v>1255.77</v>
      </c>
      <c r="T421">
        <v>1212.5999999999999</v>
      </c>
      <c r="U421">
        <v>1258.1300000000001</v>
      </c>
      <c r="V421">
        <v>1221.95</v>
      </c>
      <c r="W421">
        <v>1264.81</v>
      </c>
      <c r="X421">
        <v>1279.8599999999999</v>
      </c>
      <c r="Y421">
        <v>1343.66</v>
      </c>
      <c r="Z421">
        <v>1276.81</v>
      </c>
      <c r="AA421">
        <v>1291.21</v>
      </c>
    </row>
    <row r="422" spans="15:27" x14ac:dyDescent="0.3">
      <c r="O422">
        <v>25.566199999999998</v>
      </c>
      <c r="P422">
        <v>1322.29</v>
      </c>
      <c r="Q422">
        <v>1220.6300000000001</v>
      </c>
      <c r="R422">
        <v>1204.58</v>
      </c>
      <c r="S422">
        <v>1261.33</v>
      </c>
      <c r="T422">
        <v>1215.77</v>
      </c>
      <c r="U422">
        <v>1261.43</v>
      </c>
      <c r="V422">
        <v>1227.78</v>
      </c>
      <c r="W422">
        <v>1269.6400000000001</v>
      </c>
      <c r="X422">
        <v>1284.4000000000001</v>
      </c>
      <c r="Y422">
        <v>1350.25</v>
      </c>
      <c r="Z422">
        <v>1283.4100000000001</v>
      </c>
      <c r="AA422">
        <v>1291.27</v>
      </c>
    </row>
    <row r="423" spans="15:27" x14ac:dyDescent="0.3">
      <c r="O423">
        <v>25.627500000000001</v>
      </c>
      <c r="P423">
        <v>1320.39</v>
      </c>
      <c r="Q423">
        <v>1216.5</v>
      </c>
      <c r="R423">
        <v>1201.1500000000001</v>
      </c>
      <c r="S423">
        <v>1255.8</v>
      </c>
      <c r="T423">
        <v>1212.8800000000001</v>
      </c>
      <c r="U423">
        <v>1261.82</v>
      </c>
      <c r="V423">
        <v>1223.5</v>
      </c>
      <c r="W423">
        <v>1264.3800000000001</v>
      </c>
      <c r="X423">
        <v>1280.5999999999999</v>
      </c>
      <c r="Y423">
        <v>1342.5</v>
      </c>
      <c r="Z423">
        <v>1277.67</v>
      </c>
      <c r="AA423">
        <v>1288.3699999999999</v>
      </c>
    </row>
    <row r="424" spans="15:27" x14ac:dyDescent="0.3">
      <c r="O424">
        <v>25.688500000000001</v>
      </c>
      <c r="P424">
        <v>1317.8</v>
      </c>
      <c r="Q424">
        <v>1212.9100000000001</v>
      </c>
      <c r="R424">
        <v>1200.33</v>
      </c>
      <c r="S424">
        <v>1253.23</v>
      </c>
      <c r="T424">
        <v>1206.8499999999999</v>
      </c>
      <c r="U424">
        <v>1257.0899999999999</v>
      </c>
      <c r="V424">
        <v>1221.21</v>
      </c>
      <c r="W424">
        <v>1261.8499999999999</v>
      </c>
      <c r="X424">
        <v>1278.8499999999999</v>
      </c>
      <c r="Y424">
        <v>1338.34</v>
      </c>
      <c r="Z424">
        <v>1278.23</v>
      </c>
      <c r="AA424">
        <v>1288.82</v>
      </c>
    </row>
    <row r="425" spans="15:27" x14ac:dyDescent="0.3">
      <c r="O425">
        <v>25.749600000000001</v>
      </c>
      <c r="P425">
        <v>1318.91</v>
      </c>
      <c r="Q425">
        <v>1215.97</v>
      </c>
      <c r="R425">
        <v>1200.2</v>
      </c>
      <c r="S425">
        <v>1255.6099999999999</v>
      </c>
      <c r="T425">
        <v>1210.8900000000001</v>
      </c>
      <c r="U425">
        <v>1260.42</v>
      </c>
      <c r="V425">
        <v>1223.33</v>
      </c>
      <c r="W425">
        <v>1266.32</v>
      </c>
      <c r="X425">
        <v>1280.0999999999999</v>
      </c>
      <c r="Y425">
        <v>1342.58</v>
      </c>
      <c r="Z425">
        <v>1279.18</v>
      </c>
      <c r="AA425">
        <v>1290.8599999999999</v>
      </c>
    </row>
    <row r="426" spans="15:27" x14ac:dyDescent="0.3">
      <c r="O426">
        <v>25.8109</v>
      </c>
      <c r="P426">
        <v>1320.28</v>
      </c>
      <c r="Q426">
        <v>1217.24</v>
      </c>
      <c r="R426">
        <v>1200.3800000000001</v>
      </c>
      <c r="S426">
        <v>1257.21</v>
      </c>
      <c r="T426">
        <v>1210.8900000000001</v>
      </c>
      <c r="U426">
        <v>1260.55</v>
      </c>
      <c r="V426">
        <v>1223.95</v>
      </c>
      <c r="W426">
        <v>1267.8</v>
      </c>
      <c r="X426">
        <v>1281.68</v>
      </c>
      <c r="Y426">
        <v>1345.1</v>
      </c>
      <c r="Z426">
        <v>1279.93</v>
      </c>
      <c r="AA426">
        <v>1289.25</v>
      </c>
    </row>
    <row r="427" spans="15:27" x14ac:dyDescent="0.3">
      <c r="O427">
        <v>25.872</v>
      </c>
      <c r="P427">
        <v>1319.21</v>
      </c>
      <c r="Q427">
        <v>1215.79</v>
      </c>
      <c r="R427">
        <v>1200.04</v>
      </c>
      <c r="S427">
        <v>1256.94</v>
      </c>
      <c r="T427">
        <v>1212.8</v>
      </c>
      <c r="U427">
        <v>1262.21</v>
      </c>
      <c r="V427">
        <v>1224.58</v>
      </c>
      <c r="W427">
        <v>1267.73</v>
      </c>
      <c r="X427">
        <v>1279.98</v>
      </c>
      <c r="Y427">
        <v>1341.5</v>
      </c>
      <c r="Z427">
        <v>1280.1600000000001</v>
      </c>
      <c r="AA427">
        <v>1292.3699999999999</v>
      </c>
    </row>
    <row r="428" spans="15:27" x14ac:dyDescent="0.3">
      <c r="O428">
        <v>25.933199999999999</v>
      </c>
      <c r="P428">
        <v>1322.67</v>
      </c>
      <c r="Q428">
        <v>1217.04</v>
      </c>
      <c r="R428">
        <v>1199.08</v>
      </c>
      <c r="S428">
        <v>1257</v>
      </c>
      <c r="T428">
        <v>1213.3800000000001</v>
      </c>
      <c r="U428">
        <v>1261.8900000000001</v>
      </c>
      <c r="V428">
        <v>1222.55</v>
      </c>
      <c r="W428">
        <v>1267.49</v>
      </c>
      <c r="X428">
        <v>1280.81</v>
      </c>
      <c r="Y428">
        <v>1343.05</v>
      </c>
      <c r="Z428">
        <v>1281.02</v>
      </c>
      <c r="AA428">
        <v>1291.1300000000001</v>
      </c>
    </row>
    <row r="429" spans="15:27" x14ac:dyDescent="0.3">
      <c r="O429">
        <v>25.994499999999999</v>
      </c>
      <c r="P429">
        <v>1319.18</v>
      </c>
      <c r="Q429">
        <v>1216.0999999999999</v>
      </c>
      <c r="R429">
        <v>1200.5</v>
      </c>
      <c r="S429">
        <v>1256.72</v>
      </c>
      <c r="T429">
        <v>1211.7</v>
      </c>
      <c r="U429">
        <v>1261.17</v>
      </c>
      <c r="V429">
        <v>1225.99</v>
      </c>
      <c r="W429">
        <v>1268.1199999999999</v>
      </c>
      <c r="X429">
        <v>1280.3699999999999</v>
      </c>
      <c r="Y429">
        <v>1348.22</v>
      </c>
      <c r="Z429">
        <v>1281.8</v>
      </c>
      <c r="AA429">
        <v>1293.77</v>
      </c>
    </row>
    <row r="430" spans="15:27" x14ac:dyDescent="0.3">
      <c r="O430">
        <v>26.055499999999999</v>
      </c>
      <c r="P430">
        <v>1318.15</v>
      </c>
      <c r="Q430">
        <v>1217.18</v>
      </c>
      <c r="R430">
        <v>1196.5999999999999</v>
      </c>
      <c r="S430">
        <v>1257.24</v>
      </c>
      <c r="T430">
        <v>1214.26</v>
      </c>
      <c r="U430">
        <v>1262.27</v>
      </c>
      <c r="V430">
        <v>1225.1600000000001</v>
      </c>
      <c r="W430">
        <v>1270.43</v>
      </c>
      <c r="X430">
        <v>1280.31</v>
      </c>
      <c r="Y430">
        <v>1344.33</v>
      </c>
      <c r="Z430">
        <v>1280.1500000000001</v>
      </c>
      <c r="AA430">
        <v>1292.82</v>
      </c>
    </row>
    <row r="431" spans="15:27" x14ac:dyDescent="0.3">
      <c r="O431">
        <v>26.116700000000002</v>
      </c>
      <c r="P431">
        <v>1317.3</v>
      </c>
      <c r="Q431">
        <v>1214.5999999999999</v>
      </c>
      <c r="R431">
        <v>1196.3900000000001</v>
      </c>
      <c r="S431">
        <v>1252.5</v>
      </c>
      <c r="T431">
        <v>1207.47</v>
      </c>
      <c r="U431">
        <v>1258.6500000000001</v>
      </c>
      <c r="V431">
        <v>1221.23</v>
      </c>
      <c r="W431">
        <v>1267.1300000000001</v>
      </c>
      <c r="X431">
        <v>1279.8599999999999</v>
      </c>
      <c r="Y431">
        <v>1339.05</v>
      </c>
      <c r="Z431">
        <v>1277.55</v>
      </c>
      <c r="AA431">
        <v>1290.3399999999999</v>
      </c>
    </row>
    <row r="432" spans="15:27" x14ac:dyDescent="0.3">
      <c r="O432">
        <v>26.177800000000001</v>
      </c>
      <c r="P432">
        <v>1318.69</v>
      </c>
      <c r="Q432">
        <v>1218.49</v>
      </c>
      <c r="R432">
        <v>1197.6600000000001</v>
      </c>
      <c r="S432">
        <v>1254.53</v>
      </c>
      <c r="T432">
        <v>1211.45</v>
      </c>
      <c r="U432">
        <v>1261.19</v>
      </c>
      <c r="V432">
        <v>1224.06</v>
      </c>
      <c r="W432">
        <v>1265.3399999999999</v>
      </c>
      <c r="X432">
        <v>1278.8699999999999</v>
      </c>
      <c r="Y432">
        <v>1342.19</v>
      </c>
      <c r="Z432">
        <v>1283.54</v>
      </c>
      <c r="AA432">
        <v>1289.77</v>
      </c>
    </row>
    <row r="433" spans="15:27" x14ac:dyDescent="0.3">
      <c r="O433">
        <v>26.239000000000001</v>
      </c>
      <c r="P433">
        <v>1320.36</v>
      </c>
      <c r="Q433">
        <v>1215.3599999999999</v>
      </c>
      <c r="R433">
        <v>1198.67</v>
      </c>
      <c r="S433">
        <v>1256.0899999999999</v>
      </c>
      <c r="T433">
        <v>1213.3499999999999</v>
      </c>
      <c r="U433">
        <v>1263.1199999999999</v>
      </c>
      <c r="V433">
        <v>1225.5</v>
      </c>
      <c r="W433">
        <v>1270.17</v>
      </c>
      <c r="X433">
        <v>1281.1300000000001</v>
      </c>
      <c r="Y433">
        <v>1343.7</v>
      </c>
      <c r="Z433">
        <v>1281.3</v>
      </c>
      <c r="AA433">
        <v>1292.33</v>
      </c>
    </row>
    <row r="434" spans="15:27" x14ac:dyDescent="0.3">
      <c r="O434">
        <v>26.3002</v>
      </c>
      <c r="P434">
        <v>1321.05</v>
      </c>
      <c r="Q434">
        <v>1218.6600000000001</v>
      </c>
      <c r="R434">
        <v>1199.78</v>
      </c>
      <c r="S434">
        <v>1257.9000000000001</v>
      </c>
      <c r="T434">
        <v>1212.08</v>
      </c>
      <c r="U434">
        <v>1264.77</v>
      </c>
      <c r="V434">
        <v>1224.23</v>
      </c>
      <c r="W434">
        <v>1269.31</v>
      </c>
      <c r="X434">
        <v>1281.3499999999999</v>
      </c>
      <c r="Y434">
        <v>1343.52</v>
      </c>
      <c r="Z434">
        <v>1282.3399999999999</v>
      </c>
      <c r="AA434">
        <v>1294.1500000000001</v>
      </c>
    </row>
    <row r="435" spans="15:27" x14ac:dyDescent="0.3">
      <c r="O435">
        <v>26.361499999999999</v>
      </c>
      <c r="P435">
        <v>1322.39</v>
      </c>
      <c r="Q435">
        <v>1218.1300000000001</v>
      </c>
      <c r="R435">
        <v>1200.93</v>
      </c>
      <c r="S435">
        <v>1260.22</v>
      </c>
      <c r="T435">
        <v>1215.7</v>
      </c>
      <c r="U435">
        <v>1263.75</v>
      </c>
      <c r="V435">
        <v>1225.6400000000001</v>
      </c>
      <c r="W435">
        <v>1274.18</v>
      </c>
      <c r="X435">
        <v>1283.94</v>
      </c>
      <c r="Y435">
        <v>1345.01</v>
      </c>
      <c r="Z435">
        <v>1284.9100000000001</v>
      </c>
      <c r="AA435">
        <v>1291.73</v>
      </c>
    </row>
    <row r="436" spans="15:27" x14ac:dyDescent="0.3">
      <c r="O436">
        <v>26.4224</v>
      </c>
      <c r="P436">
        <v>1320.62</v>
      </c>
      <c r="Q436">
        <v>1218.32</v>
      </c>
      <c r="R436">
        <v>1197.77</v>
      </c>
      <c r="S436">
        <v>1255.75</v>
      </c>
      <c r="T436">
        <v>1213.96</v>
      </c>
      <c r="U436">
        <v>1260.33</v>
      </c>
      <c r="V436">
        <v>1223.26</v>
      </c>
      <c r="W436">
        <v>1271.1600000000001</v>
      </c>
      <c r="X436">
        <v>1281.75</v>
      </c>
      <c r="Y436">
        <v>1340.27</v>
      </c>
      <c r="Z436">
        <v>1283.47</v>
      </c>
      <c r="AA436">
        <v>1291.6099999999999</v>
      </c>
    </row>
    <row r="437" spans="15:27" x14ac:dyDescent="0.3">
      <c r="O437">
        <v>26.483599999999999</v>
      </c>
      <c r="P437">
        <v>1319.7</v>
      </c>
      <c r="Q437">
        <v>1218.24</v>
      </c>
      <c r="R437">
        <v>1198.8</v>
      </c>
      <c r="S437">
        <v>1256.58</v>
      </c>
      <c r="T437">
        <v>1213.68</v>
      </c>
      <c r="U437">
        <v>1260.42</v>
      </c>
      <c r="V437">
        <v>1223.76</v>
      </c>
      <c r="W437">
        <v>1269.1300000000001</v>
      </c>
      <c r="X437">
        <v>1280.0899999999999</v>
      </c>
      <c r="Y437">
        <v>1342.08</v>
      </c>
      <c r="Z437">
        <v>1283.21</v>
      </c>
      <c r="AA437">
        <v>1292.8</v>
      </c>
    </row>
    <row r="438" spans="15:27" x14ac:dyDescent="0.3">
      <c r="O438">
        <v>26.545000000000002</v>
      </c>
      <c r="P438">
        <v>1319.37</v>
      </c>
      <c r="Q438">
        <v>1214.95</v>
      </c>
      <c r="R438">
        <v>1190.51</v>
      </c>
      <c r="S438">
        <v>1250.01</v>
      </c>
      <c r="T438">
        <v>1207.73</v>
      </c>
      <c r="U438">
        <v>1257.0899999999999</v>
      </c>
      <c r="V438">
        <v>1220.77</v>
      </c>
      <c r="W438">
        <v>1268.45</v>
      </c>
      <c r="X438">
        <v>1275.68</v>
      </c>
      <c r="Y438">
        <v>1341.21</v>
      </c>
      <c r="Z438">
        <v>1277.97</v>
      </c>
      <c r="AA438">
        <v>1287.3</v>
      </c>
    </row>
    <row r="439" spans="15:27" x14ac:dyDescent="0.3">
      <c r="O439">
        <v>26.606100000000001</v>
      </c>
      <c r="P439">
        <v>1315.5</v>
      </c>
      <c r="Q439">
        <v>1210.9100000000001</v>
      </c>
      <c r="R439">
        <v>1189.99</v>
      </c>
      <c r="S439">
        <v>1253.52</v>
      </c>
      <c r="T439">
        <v>1208.9100000000001</v>
      </c>
      <c r="U439">
        <v>1257.7</v>
      </c>
      <c r="V439">
        <v>1219.3699999999999</v>
      </c>
      <c r="W439">
        <v>1265.19</v>
      </c>
      <c r="X439">
        <v>1277.3</v>
      </c>
      <c r="Y439">
        <v>1337.44</v>
      </c>
      <c r="Z439">
        <v>1278.5899999999999</v>
      </c>
      <c r="AA439">
        <v>1288.67</v>
      </c>
    </row>
    <row r="440" spans="15:27" x14ac:dyDescent="0.3">
      <c r="O440">
        <v>26.667300000000001</v>
      </c>
      <c r="P440">
        <v>1319.24</v>
      </c>
      <c r="Q440">
        <v>1219.32</v>
      </c>
      <c r="R440">
        <v>1194.0999999999999</v>
      </c>
      <c r="S440">
        <v>1255.7</v>
      </c>
      <c r="T440">
        <v>1211.57</v>
      </c>
      <c r="U440">
        <v>1263.78</v>
      </c>
      <c r="V440">
        <v>1223.3499999999999</v>
      </c>
      <c r="W440">
        <v>1270.1600000000001</v>
      </c>
      <c r="X440">
        <v>1280.6099999999999</v>
      </c>
      <c r="Y440">
        <v>1341.74</v>
      </c>
      <c r="Z440">
        <v>1285.8599999999999</v>
      </c>
      <c r="AA440">
        <v>1293.25</v>
      </c>
    </row>
    <row r="441" spans="15:27" x14ac:dyDescent="0.3">
      <c r="O441">
        <v>26.728300000000001</v>
      </c>
      <c r="P441">
        <v>1319.25</v>
      </c>
      <c r="Q441">
        <v>1217.9000000000001</v>
      </c>
      <c r="R441">
        <v>1198.29</v>
      </c>
      <c r="S441">
        <v>1257.19</v>
      </c>
      <c r="T441">
        <v>1214.92</v>
      </c>
      <c r="U441">
        <v>1264.33</v>
      </c>
      <c r="V441">
        <v>1224.26</v>
      </c>
      <c r="W441">
        <v>1272.51</v>
      </c>
      <c r="X441">
        <v>1279.56</v>
      </c>
      <c r="Y441">
        <v>1344.29</v>
      </c>
      <c r="Z441">
        <v>1284.8399999999999</v>
      </c>
      <c r="AA441">
        <v>1292.44</v>
      </c>
    </row>
    <row r="442" spans="15:27" x14ac:dyDescent="0.3">
      <c r="O442">
        <v>26.7895</v>
      </c>
      <c r="P442">
        <v>1319.5</v>
      </c>
      <c r="Q442">
        <v>1216.3900000000001</v>
      </c>
      <c r="R442">
        <v>1193.99</v>
      </c>
      <c r="S442">
        <v>1255.78</v>
      </c>
      <c r="T442">
        <v>1210.49</v>
      </c>
      <c r="U442">
        <v>1262.1199999999999</v>
      </c>
      <c r="V442">
        <v>1222.05</v>
      </c>
      <c r="W442">
        <v>1271.98</v>
      </c>
      <c r="X442">
        <v>1277.9000000000001</v>
      </c>
      <c r="Y442">
        <v>1341.41</v>
      </c>
      <c r="Z442">
        <v>1282.95</v>
      </c>
      <c r="AA442">
        <v>1290.42</v>
      </c>
    </row>
    <row r="443" spans="15:27" x14ac:dyDescent="0.3">
      <c r="O443">
        <v>26.8508</v>
      </c>
      <c r="P443">
        <v>1315.13</v>
      </c>
      <c r="Q443">
        <v>1213.5999999999999</v>
      </c>
      <c r="R443">
        <v>1189.6199999999999</v>
      </c>
      <c r="S443">
        <v>1253.3800000000001</v>
      </c>
      <c r="T443">
        <v>1209.3900000000001</v>
      </c>
      <c r="U443">
        <v>1258.48</v>
      </c>
      <c r="V443">
        <v>1218.24</v>
      </c>
      <c r="W443">
        <v>1268.08</v>
      </c>
      <c r="X443">
        <v>1276.2</v>
      </c>
      <c r="Y443">
        <v>1337.76</v>
      </c>
      <c r="Z443">
        <v>1281.01</v>
      </c>
      <c r="AA443">
        <v>1290.23</v>
      </c>
    </row>
    <row r="444" spans="15:27" x14ac:dyDescent="0.3">
      <c r="O444">
        <v>26.911799999999999</v>
      </c>
      <c r="P444">
        <v>1316.79</v>
      </c>
      <c r="Q444">
        <v>1213.3499999999999</v>
      </c>
      <c r="R444">
        <v>1191.57</v>
      </c>
      <c r="S444">
        <v>1251.8</v>
      </c>
      <c r="T444">
        <v>1208.6600000000001</v>
      </c>
      <c r="U444">
        <v>1261.8699999999999</v>
      </c>
      <c r="V444">
        <v>1220.94</v>
      </c>
      <c r="W444">
        <v>1268.17</v>
      </c>
      <c r="X444">
        <v>1278.05</v>
      </c>
      <c r="Y444">
        <v>1340.08</v>
      </c>
      <c r="Z444">
        <v>1281.95</v>
      </c>
      <c r="AA444">
        <v>1287.9100000000001</v>
      </c>
    </row>
    <row r="445" spans="15:27" x14ac:dyDescent="0.3">
      <c r="O445">
        <v>26.972999999999999</v>
      </c>
      <c r="P445">
        <v>1323.21</v>
      </c>
      <c r="Q445">
        <v>1220.42</v>
      </c>
      <c r="R445">
        <v>1196.47</v>
      </c>
      <c r="S445">
        <v>1257.68</v>
      </c>
      <c r="T445">
        <v>1214.53</v>
      </c>
      <c r="U445">
        <v>1262.69</v>
      </c>
      <c r="V445">
        <v>1226.1500000000001</v>
      </c>
      <c r="W445">
        <v>1271.73</v>
      </c>
      <c r="X445">
        <v>1281.78</v>
      </c>
      <c r="Y445">
        <v>1342.99</v>
      </c>
      <c r="Z445">
        <v>1289.06</v>
      </c>
      <c r="AA445">
        <v>1293.3800000000001</v>
      </c>
    </row>
    <row r="446" spans="15:27" x14ac:dyDescent="0.3">
      <c r="O446">
        <v>27.034199999999998</v>
      </c>
      <c r="P446">
        <v>1321.24</v>
      </c>
      <c r="Q446">
        <v>1219.56</v>
      </c>
      <c r="R446">
        <v>1193.67</v>
      </c>
      <c r="S446">
        <v>1256.3699999999999</v>
      </c>
      <c r="T446">
        <v>1212.4100000000001</v>
      </c>
      <c r="U446">
        <v>1262.47</v>
      </c>
      <c r="V446">
        <v>1223.4000000000001</v>
      </c>
      <c r="W446">
        <v>1273.5999999999999</v>
      </c>
      <c r="X446">
        <v>1280.8900000000001</v>
      </c>
      <c r="Y446">
        <v>1343.84</v>
      </c>
      <c r="Z446">
        <v>1285.01</v>
      </c>
      <c r="AA446">
        <v>1292.6099999999999</v>
      </c>
    </row>
    <row r="447" spans="15:27" x14ac:dyDescent="0.3">
      <c r="O447">
        <v>27.095400000000001</v>
      </c>
      <c r="P447">
        <v>1319.39</v>
      </c>
      <c r="Q447">
        <v>1218.97</v>
      </c>
      <c r="R447">
        <v>1195.49</v>
      </c>
      <c r="S447">
        <v>1256.19</v>
      </c>
      <c r="T447">
        <v>1215.05</v>
      </c>
      <c r="U447">
        <v>1263.01</v>
      </c>
      <c r="V447">
        <v>1223.18</v>
      </c>
      <c r="W447">
        <v>1274.51</v>
      </c>
      <c r="X447">
        <v>1281.25</v>
      </c>
      <c r="Y447">
        <v>1345.02</v>
      </c>
      <c r="Z447">
        <v>1286.03</v>
      </c>
      <c r="AA447">
        <v>1294.72</v>
      </c>
    </row>
    <row r="448" spans="15:27" x14ac:dyDescent="0.3">
      <c r="O448">
        <v>27.156500000000001</v>
      </c>
      <c r="P448">
        <v>1318.2</v>
      </c>
      <c r="Q448">
        <v>1214.6500000000001</v>
      </c>
      <c r="R448">
        <v>1190.02</v>
      </c>
      <c r="S448">
        <v>1255.4000000000001</v>
      </c>
      <c r="T448">
        <v>1213.9100000000001</v>
      </c>
      <c r="U448">
        <v>1258.6099999999999</v>
      </c>
      <c r="V448">
        <v>1222.01</v>
      </c>
      <c r="W448">
        <v>1272.0899999999999</v>
      </c>
      <c r="X448">
        <v>1280.06</v>
      </c>
      <c r="Y448">
        <v>1339.92</v>
      </c>
      <c r="Z448">
        <v>1283.4000000000001</v>
      </c>
      <c r="AA448">
        <v>1291.3499999999999</v>
      </c>
    </row>
    <row r="449" spans="15:27" x14ac:dyDescent="0.3">
      <c r="O449">
        <v>27.217700000000001</v>
      </c>
      <c r="P449">
        <v>1318.49</v>
      </c>
      <c r="Q449">
        <v>1216.3599999999999</v>
      </c>
      <c r="R449">
        <v>1193.74</v>
      </c>
      <c r="S449">
        <v>1253.58</v>
      </c>
      <c r="T449">
        <v>1210.83</v>
      </c>
      <c r="U449">
        <v>1261.24</v>
      </c>
      <c r="V449">
        <v>1221.44</v>
      </c>
      <c r="W449">
        <v>1270.3599999999999</v>
      </c>
      <c r="X449">
        <v>1279.4100000000001</v>
      </c>
      <c r="Y449">
        <v>1341.33</v>
      </c>
      <c r="Z449">
        <v>1283.8900000000001</v>
      </c>
      <c r="AA449">
        <v>1292.3699999999999</v>
      </c>
    </row>
    <row r="450" spans="15:27" x14ac:dyDescent="0.3">
      <c r="O450">
        <v>27.2789</v>
      </c>
      <c r="P450">
        <v>1317.37</v>
      </c>
      <c r="Q450">
        <v>1215.78</v>
      </c>
      <c r="R450">
        <v>1191.8499999999999</v>
      </c>
      <c r="S450">
        <v>1257.28</v>
      </c>
      <c r="T450">
        <v>1214.1099999999999</v>
      </c>
      <c r="U450">
        <v>1258.4000000000001</v>
      </c>
      <c r="V450">
        <v>1222.3800000000001</v>
      </c>
      <c r="W450">
        <v>1272.68</v>
      </c>
      <c r="X450">
        <v>1279.19</v>
      </c>
      <c r="Y450">
        <v>1341.11</v>
      </c>
      <c r="Z450">
        <v>1284.78</v>
      </c>
      <c r="AA450">
        <v>1290.25</v>
      </c>
    </row>
    <row r="451" spans="15:27" x14ac:dyDescent="0.3">
      <c r="O451">
        <v>27.3401</v>
      </c>
      <c r="P451">
        <v>1316.87</v>
      </c>
      <c r="Q451">
        <v>1217.05</v>
      </c>
      <c r="R451">
        <v>1188.6199999999999</v>
      </c>
      <c r="S451">
        <v>1253.06</v>
      </c>
      <c r="T451">
        <v>1209.52</v>
      </c>
      <c r="U451">
        <v>1260.99</v>
      </c>
      <c r="V451">
        <v>1223.03</v>
      </c>
      <c r="W451">
        <v>1271.98</v>
      </c>
      <c r="X451">
        <v>1276.08</v>
      </c>
      <c r="Y451">
        <v>1340.48</v>
      </c>
      <c r="Z451">
        <v>1284.6600000000001</v>
      </c>
      <c r="AA451">
        <v>1290.1600000000001</v>
      </c>
    </row>
    <row r="452" spans="15:27" x14ac:dyDescent="0.3">
      <c r="O452">
        <v>27.401199999999999</v>
      </c>
      <c r="P452">
        <v>1319.14</v>
      </c>
      <c r="Q452">
        <v>1217.74</v>
      </c>
      <c r="R452">
        <v>1191.3599999999999</v>
      </c>
      <c r="S452">
        <v>1254.78</v>
      </c>
      <c r="T452">
        <v>1212.01</v>
      </c>
      <c r="U452">
        <v>1261.5899999999999</v>
      </c>
      <c r="V452">
        <v>1223.23</v>
      </c>
      <c r="W452">
        <v>1271.98</v>
      </c>
      <c r="X452">
        <v>1279.04</v>
      </c>
      <c r="Y452">
        <v>1343.09</v>
      </c>
      <c r="Z452">
        <v>1289.5</v>
      </c>
      <c r="AA452">
        <v>1292.79</v>
      </c>
    </row>
    <row r="453" spans="15:27" x14ac:dyDescent="0.3">
      <c r="O453">
        <v>27.462299999999999</v>
      </c>
      <c r="P453">
        <v>1316.62</v>
      </c>
      <c r="Q453">
        <v>1215.26</v>
      </c>
      <c r="R453">
        <v>1190.17</v>
      </c>
      <c r="S453">
        <v>1254.6500000000001</v>
      </c>
      <c r="T453">
        <v>1213.92</v>
      </c>
      <c r="U453">
        <v>1262.24</v>
      </c>
      <c r="V453">
        <v>1221.25</v>
      </c>
      <c r="W453">
        <v>1272.98</v>
      </c>
      <c r="X453">
        <v>1279.76</v>
      </c>
      <c r="Y453">
        <v>1342.01</v>
      </c>
      <c r="Z453">
        <v>1283.69</v>
      </c>
      <c r="AA453">
        <v>1290.01</v>
      </c>
    </row>
    <row r="454" spans="15:27" x14ac:dyDescent="0.3">
      <c r="O454">
        <v>27.523499999999999</v>
      </c>
      <c r="P454">
        <v>1318.79</v>
      </c>
      <c r="Q454">
        <v>1216.1400000000001</v>
      </c>
      <c r="R454">
        <v>1188.51</v>
      </c>
      <c r="S454">
        <v>1253.08</v>
      </c>
      <c r="T454">
        <v>1211.42</v>
      </c>
      <c r="U454">
        <v>1261.55</v>
      </c>
      <c r="V454">
        <v>1222.78</v>
      </c>
      <c r="W454">
        <v>1273.23</v>
      </c>
      <c r="X454">
        <v>1277.2</v>
      </c>
      <c r="Y454">
        <v>1341.88</v>
      </c>
      <c r="Z454">
        <v>1284.52</v>
      </c>
      <c r="AA454">
        <v>1291.08</v>
      </c>
    </row>
    <row r="455" spans="15:27" x14ac:dyDescent="0.3">
      <c r="O455">
        <v>27.584700000000002</v>
      </c>
      <c r="P455">
        <v>1319.8</v>
      </c>
      <c r="Q455">
        <v>1216.51</v>
      </c>
      <c r="R455">
        <v>1191.26</v>
      </c>
      <c r="S455">
        <v>1255.94</v>
      </c>
      <c r="T455">
        <v>1214.77</v>
      </c>
      <c r="U455">
        <v>1261.1300000000001</v>
      </c>
      <c r="V455">
        <v>1222.8499999999999</v>
      </c>
      <c r="W455">
        <v>1272.8399999999999</v>
      </c>
      <c r="X455">
        <v>1280.17</v>
      </c>
      <c r="Y455">
        <v>1343.5</v>
      </c>
      <c r="Z455">
        <v>1287.28</v>
      </c>
      <c r="AA455">
        <v>1294.4100000000001</v>
      </c>
    </row>
    <row r="456" spans="15:27" x14ac:dyDescent="0.3">
      <c r="O456">
        <v>27.645800000000001</v>
      </c>
      <c r="P456">
        <v>1315.88</v>
      </c>
      <c r="Q456">
        <v>1214.98</v>
      </c>
      <c r="R456">
        <v>1188.5999999999999</v>
      </c>
      <c r="S456">
        <v>1252.33</v>
      </c>
      <c r="T456">
        <v>1211.55</v>
      </c>
      <c r="U456">
        <v>1255.8399999999999</v>
      </c>
      <c r="V456">
        <v>1219.3800000000001</v>
      </c>
      <c r="W456">
        <v>1269.69</v>
      </c>
      <c r="X456">
        <v>1279.45</v>
      </c>
      <c r="Y456">
        <v>1337.84</v>
      </c>
      <c r="Z456">
        <v>1286.45</v>
      </c>
      <c r="AA456">
        <v>1289.1600000000001</v>
      </c>
    </row>
    <row r="457" spans="15:27" x14ac:dyDescent="0.3">
      <c r="O457">
        <v>27.707000000000001</v>
      </c>
      <c r="P457">
        <v>1316.54</v>
      </c>
      <c r="Q457">
        <v>1211.31</v>
      </c>
      <c r="R457">
        <v>1186.5899999999999</v>
      </c>
      <c r="S457">
        <v>1251.8499999999999</v>
      </c>
      <c r="T457">
        <v>1208.32</v>
      </c>
      <c r="U457">
        <v>1258.67</v>
      </c>
      <c r="V457">
        <v>1219.1400000000001</v>
      </c>
      <c r="W457">
        <v>1268.9100000000001</v>
      </c>
      <c r="X457">
        <v>1274.8800000000001</v>
      </c>
      <c r="Y457">
        <v>1338.12</v>
      </c>
      <c r="Z457">
        <v>1284.6400000000001</v>
      </c>
      <c r="AA457">
        <v>1290.44</v>
      </c>
    </row>
    <row r="458" spans="15:27" x14ac:dyDescent="0.3">
      <c r="O458">
        <v>27.7681</v>
      </c>
      <c r="P458">
        <v>1316.67</v>
      </c>
      <c r="Q458">
        <v>1215.19</v>
      </c>
      <c r="R458">
        <v>1187.42</v>
      </c>
      <c r="S458">
        <v>1253.9100000000001</v>
      </c>
      <c r="T458">
        <v>1209.43</v>
      </c>
      <c r="U458">
        <v>1260.31</v>
      </c>
      <c r="V458">
        <v>1219.4100000000001</v>
      </c>
      <c r="W458">
        <v>1270.6099999999999</v>
      </c>
      <c r="X458">
        <v>1276.6400000000001</v>
      </c>
      <c r="Y458">
        <v>1338.6</v>
      </c>
      <c r="Z458">
        <v>1287.02</v>
      </c>
      <c r="AA458">
        <v>1289.07</v>
      </c>
    </row>
    <row r="459" spans="15:27" x14ac:dyDescent="0.3">
      <c r="O459">
        <v>27.8293</v>
      </c>
      <c r="P459">
        <v>1310.19</v>
      </c>
      <c r="Q459">
        <v>1211.3399999999999</v>
      </c>
      <c r="R459">
        <v>1184.3699999999999</v>
      </c>
      <c r="S459">
        <v>1248.5</v>
      </c>
      <c r="T459">
        <v>1208.8</v>
      </c>
      <c r="U459">
        <v>1256.4100000000001</v>
      </c>
      <c r="V459">
        <v>1218.1300000000001</v>
      </c>
      <c r="W459">
        <v>1270.3</v>
      </c>
      <c r="X459">
        <v>1275.17</v>
      </c>
      <c r="Y459">
        <v>1334.8</v>
      </c>
      <c r="Z459">
        <v>1285.18</v>
      </c>
      <c r="AA459">
        <v>1288.3399999999999</v>
      </c>
    </row>
    <row r="460" spans="15:27" x14ac:dyDescent="0.3">
      <c r="O460">
        <v>27.890499999999999</v>
      </c>
      <c r="P460">
        <v>1313.69</v>
      </c>
      <c r="Q460">
        <v>1210.46</v>
      </c>
      <c r="R460">
        <v>1182.56</v>
      </c>
      <c r="S460">
        <v>1249.18</v>
      </c>
      <c r="T460">
        <v>1206.98</v>
      </c>
      <c r="U460">
        <v>1257.49</v>
      </c>
      <c r="V460">
        <v>1217.24</v>
      </c>
      <c r="W460">
        <v>1268.92</v>
      </c>
      <c r="X460">
        <v>1275.42</v>
      </c>
      <c r="Y460">
        <v>1333.38</v>
      </c>
      <c r="Z460">
        <v>1283.49</v>
      </c>
      <c r="AA460">
        <v>1288.1300000000001</v>
      </c>
    </row>
    <row r="461" spans="15:27" x14ac:dyDescent="0.3">
      <c r="O461">
        <v>27.951599999999999</v>
      </c>
      <c r="P461">
        <v>1319.45</v>
      </c>
      <c r="Q461">
        <v>1215.9000000000001</v>
      </c>
      <c r="R461">
        <v>1184.99</v>
      </c>
      <c r="S461">
        <v>1253.18</v>
      </c>
      <c r="T461">
        <v>1211</v>
      </c>
      <c r="U461">
        <v>1263.77</v>
      </c>
      <c r="V461">
        <v>1220.58</v>
      </c>
      <c r="W461">
        <v>1272</v>
      </c>
      <c r="X461">
        <v>1279.8699999999999</v>
      </c>
      <c r="Y461">
        <v>1340.67</v>
      </c>
      <c r="Z461">
        <v>1286.5</v>
      </c>
      <c r="AA461">
        <v>1291.3699999999999</v>
      </c>
    </row>
    <row r="462" spans="15:27" x14ac:dyDescent="0.3">
      <c r="O462">
        <v>28.012699999999999</v>
      </c>
      <c r="P462">
        <v>1313.89</v>
      </c>
      <c r="Q462">
        <v>1211.9100000000001</v>
      </c>
      <c r="R462">
        <v>1185.71</v>
      </c>
      <c r="S462">
        <v>1251.93</v>
      </c>
      <c r="T462">
        <v>1207.46</v>
      </c>
      <c r="U462">
        <v>1259.45</v>
      </c>
      <c r="V462">
        <v>1218.83</v>
      </c>
      <c r="W462">
        <v>1272.52</v>
      </c>
      <c r="X462">
        <v>1277.3900000000001</v>
      </c>
      <c r="Y462">
        <v>1337.41</v>
      </c>
      <c r="Z462">
        <v>1284.4100000000001</v>
      </c>
      <c r="AA462">
        <v>1286.52</v>
      </c>
    </row>
    <row r="463" spans="15:27" x14ac:dyDescent="0.3">
      <c r="O463">
        <v>28.073899999999998</v>
      </c>
      <c r="P463">
        <v>1314.82</v>
      </c>
      <c r="Q463">
        <v>1212.44</v>
      </c>
      <c r="R463">
        <v>1183.74</v>
      </c>
      <c r="S463">
        <v>1250.46</v>
      </c>
      <c r="T463">
        <v>1208.25</v>
      </c>
      <c r="U463">
        <v>1260.01</v>
      </c>
      <c r="V463">
        <v>1218.3499999999999</v>
      </c>
      <c r="W463">
        <v>1266</v>
      </c>
      <c r="X463">
        <v>1274.5899999999999</v>
      </c>
      <c r="Y463">
        <v>1337.55</v>
      </c>
      <c r="Z463">
        <v>1284.45</v>
      </c>
      <c r="AA463">
        <v>1289.75</v>
      </c>
    </row>
    <row r="464" spans="15:27" x14ac:dyDescent="0.3">
      <c r="O464">
        <v>28.135100000000001</v>
      </c>
      <c r="P464">
        <v>1314.36</v>
      </c>
      <c r="Q464">
        <v>1212.81</v>
      </c>
      <c r="R464">
        <v>1184.1600000000001</v>
      </c>
      <c r="S464">
        <v>1252.28</v>
      </c>
      <c r="T464">
        <v>1209.25</v>
      </c>
      <c r="U464">
        <v>1257.9000000000001</v>
      </c>
      <c r="V464">
        <v>1220.69</v>
      </c>
      <c r="W464">
        <v>1272.23</v>
      </c>
      <c r="X464">
        <v>1278.08</v>
      </c>
      <c r="Y464">
        <v>1338.07</v>
      </c>
      <c r="Z464">
        <v>1288.3599999999999</v>
      </c>
      <c r="AA464">
        <v>1290.43</v>
      </c>
    </row>
    <row r="465" spans="15:27" x14ac:dyDescent="0.3">
      <c r="O465">
        <v>28.196200000000001</v>
      </c>
      <c r="P465">
        <v>1316.08</v>
      </c>
      <c r="Q465">
        <v>1212.71</v>
      </c>
      <c r="R465">
        <v>1182.5999999999999</v>
      </c>
      <c r="S465">
        <v>1251.32</v>
      </c>
      <c r="T465">
        <v>1210.72</v>
      </c>
      <c r="U465">
        <v>1263.05</v>
      </c>
      <c r="V465">
        <v>1223.08</v>
      </c>
      <c r="W465">
        <v>1274</v>
      </c>
      <c r="X465">
        <v>1277.9000000000001</v>
      </c>
      <c r="Y465">
        <v>1339.66</v>
      </c>
      <c r="Z465">
        <v>1290.05</v>
      </c>
      <c r="AA465">
        <v>1291.96</v>
      </c>
    </row>
    <row r="466" spans="15:27" x14ac:dyDescent="0.3">
      <c r="O466">
        <v>28.257400000000001</v>
      </c>
      <c r="P466">
        <v>1317.2</v>
      </c>
      <c r="Q466">
        <v>1214.68</v>
      </c>
      <c r="R466">
        <v>1184.72</v>
      </c>
      <c r="S466">
        <v>1254.71</v>
      </c>
      <c r="T466">
        <v>1212.8499999999999</v>
      </c>
      <c r="U466">
        <v>1261.9100000000001</v>
      </c>
      <c r="V466">
        <v>1220.72</v>
      </c>
      <c r="W466">
        <v>1274.79</v>
      </c>
      <c r="X466">
        <v>1279.05</v>
      </c>
      <c r="Y466">
        <v>1341.68</v>
      </c>
      <c r="Z466">
        <v>1289.74</v>
      </c>
      <c r="AA466">
        <v>1291.8399999999999</v>
      </c>
    </row>
    <row r="467" spans="15:27" x14ac:dyDescent="0.3">
      <c r="O467">
        <v>28.3186</v>
      </c>
      <c r="P467">
        <v>1317.54</v>
      </c>
      <c r="Q467">
        <v>1214.73</v>
      </c>
      <c r="R467">
        <v>1184.76</v>
      </c>
      <c r="S467">
        <v>1253.22</v>
      </c>
      <c r="T467">
        <v>1211.3900000000001</v>
      </c>
      <c r="U467">
        <v>1259.24</v>
      </c>
      <c r="V467">
        <v>1222.99</v>
      </c>
      <c r="W467">
        <v>1274.46</v>
      </c>
      <c r="X467">
        <v>1278.49</v>
      </c>
      <c r="Y467">
        <v>1338.24</v>
      </c>
      <c r="Z467">
        <v>1287.26</v>
      </c>
      <c r="AA467">
        <v>1291.27</v>
      </c>
    </row>
    <row r="468" spans="15:27" x14ac:dyDescent="0.3">
      <c r="O468">
        <v>28.3797</v>
      </c>
      <c r="P468">
        <v>1311.34</v>
      </c>
      <c r="Q468">
        <v>1207.99</v>
      </c>
      <c r="R468">
        <v>1180.6600000000001</v>
      </c>
      <c r="S468">
        <v>1248.26</v>
      </c>
      <c r="T468">
        <v>1207.0899999999999</v>
      </c>
      <c r="U468">
        <v>1256.76</v>
      </c>
      <c r="V468">
        <v>1217.31</v>
      </c>
      <c r="W468">
        <v>1270.46</v>
      </c>
      <c r="X468">
        <v>1274.29</v>
      </c>
      <c r="Y468">
        <v>1334.71</v>
      </c>
      <c r="Z468">
        <v>1286.3399999999999</v>
      </c>
      <c r="AA468">
        <v>1290.18</v>
      </c>
    </row>
    <row r="469" spans="15:27" x14ac:dyDescent="0.3">
      <c r="O469">
        <v>28.440999999999999</v>
      </c>
      <c r="P469">
        <v>1314.03</v>
      </c>
      <c r="Q469">
        <v>1211.08</v>
      </c>
      <c r="R469">
        <v>1182.4100000000001</v>
      </c>
      <c r="S469">
        <v>1249.81</v>
      </c>
      <c r="T469">
        <v>1209.06</v>
      </c>
      <c r="U469">
        <v>1257.3800000000001</v>
      </c>
      <c r="V469">
        <v>1218.18</v>
      </c>
      <c r="W469">
        <v>1272.51</v>
      </c>
      <c r="X469">
        <v>1273.6400000000001</v>
      </c>
      <c r="Y469">
        <v>1336.26</v>
      </c>
      <c r="Z469">
        <v>1286.4100000000001</v>
      </c>
      <c r="AA469">
        <v>1289.31</v>
      </c>
    </row>
    <row r="470" spans="15:27" x14ac:dyDescent="0.3">
      <c r="O470">
        <v>28.502199999999998</v>
      </c>
      <c r="P470">
        <v>1318.72</v>
      </c>
      <c r="Q470">
        <v>1214.52</v>
      </c>
      <c r="R470">
        <v>1186.5999999999999</v>
      </c>
      <c r="S470">
        <v>1254.68</v>
      </c>
      <c r="T470">
        <v>1209.6300000000001</v>
      </c>
      <c r="U470">
        <v>1262.9000000000001</v>
      </c>
      <c r="V470">
        <v>1221.5899999999999</v>
      </c>
      <c r="W470">
        <v>1278.8</v>
      </c>
      <c r="X470">
        <v>1281.7</v>
      </c>
      <c r="Y470">
        <v>1337.88</v>
      </c>
      <c r="Z470">
        <v>1292.54</v>
      </c>
      <c r="AA470">
        <v>1293.27</v>
      </c>
    </row>
    <row r="471" spans="15:27" x14ac:dyDescent="0.3">
      <c r="O471">
        <v>28.563199999999998</v>
      </c>
      <c r="P471">
        <v>1313.87</v>
      </c>
      <c r="Q471">
        <v>1212.3399999999999</v>
      </c>
      <c r="R471">
        <v>1182.55</v>
      </c>
      <c r="S471">
        <v>1252.73</v>
      </c>
      <c r="T471">
        <v>1208.23</v>
      </c>
      <c r="U471">
        <v>1261.29</v>
      </c>
      <c r="V471">
        <v>1219.9000000000001</v>
      </c>
      <c r="W471">
        <v>1275.8599999999999</v>
      </c>
      <c r="X471">
        <v>1280.72</v>
      </c>
      <c r="Y471">
        <v>1340.94</v>
      </c>
      <c r="Z471">
        <v>1292.04</v>
      </c>
      <c r="AA471">
        <v>1292.55</v>
      </c>
    </row>
    <row r="472" spans="15:27" x14ac:dyDescent="0.3">
      <c r="O472">
        <v>28.624500000000001</v>
      </c>
      <c r="P472">
        <v>1312.7</v>
      </c>
      <c r="Q472">
        <v>1207.56</v>
      </c>
      <c r="R472">
        <v>1180.71</v>
      </c>
      <c r="S472">
        <v>1251.49</v>
      </c>
      <c r="T472">
        <v>1208.17</v>
      </c>
      <c r="U472">
        <v>1257.51</v>
      </c>
      <c r="V472">
        <v>1217.04</v>
      </c>
      <c r="W472">
        <v>1272.31</v>
      </c>
      <c r="X472">
        <v>1275.22</v>
      </c>
      <c r="Y472">
        <v>1334.64</v>
      </c>
      <c r="Z472">
        <v>1287.8499999999999</v>
      </c>
      <c r="AA472">
        <v>1290.1199999999999</v>
      </c>
    </row>
    <row r="473" spans="15:27" x14ac:dyDescent="0.3">
      <c r="O473">
        <v>28.685700000000001</v>
      </c>
      <c r="P473">
        <v>1313.36</v>
      </c>
      <c r="Q473">
        <v>1209.6500000000001</v>
      </c>
      <c r="R473">
        <v>1182.07</v>
      </c>
      <c r="S473">
        <v>1250.01</v>
      </c>
      <c r="T473">
        <v>1208.8599999999999</v>
      </c>
      <c r="U473">
        <v>1256.94</v>
      </c>
      <c r="V473">
        <v>1218.6400000000001</v>
      </c>
      <c r="W473">
        <v>1271.6400000000001</v>
      </c>
      <c r="X473">
        <v>1273.28</v>
      </c>
      <c r="Y473">
        <v>1337.93</v>
      </c>
      <c r="Z473">
        <v>1289.1099999999999</v>
      </c>
      <c r="AA473">
        <v>1288.3499999999999</v>
      </c>
    </row>
    <row r="474" spans="15:27" x14ac:dyDescent="0.3">
      <c r="O474">
        <v>28.746700000000001</v>
      </c>
      <c r="P474">
        <v>1314.92</v>
      </c>
      <c r="Q474">
        <v>1210.48</v>
      </c>
      <c r="R474">
        <v>1185.8</v>
      </c>
      <c r="S474">
        <v>1250.8499999999999</v>
      </c>
      <c r="T474">
        <v>1210.1199999999999</v>
      </c>
      <c r="U474">
        <v>1260.57</v>
      </c>
      <c r="V474">
        <v>1219.42</v>
      </c>
      <c r="W474">
        <v>1272.27</v>
      </c>
      <c r="X474">
        <v>1277.02</v>
      </c>
      <c r="Y474">
        <v>1339.65</v>
      </c>
      <c r="Z474">
        <v>1292.1500000000001</v>
      </c>
      <c r="AA474">
        <v>1292.18</v>
      </c>
    </row>
    <row r="475" spans="15:27" x14ac:dyDescent="0.3">
      <c r="O475">
        <v>28.808</v>
      </c>
      <c r="P475">
        <v>1314.56</v>
      </c>
      <c r="Q475">
        <v>1212.08</v>
      </c>
      <c r="R475">
        <v>1185.56</v>
      </c>
      <c r="S475">
        <v>1251.83</v>
      </c>
      <c r="T475">
        <v>1210.22</v>
      </c>
      <c r="U475">
        <v>1261.1099999999999</v>
      </c>
      <c r="V475">
        <v>1222.1500000000001</v>
      </c>
      <c r="W475">
        <v>1274.93</v>
      </c>
      <c r="X475">
        <v>1276.3599999999999</v>
      </c>
      <c r="Y475">
        <v>1338.61</v>
      </c>
      <c r="Z475">
        <v>1291.2</v>
      </c>
      <c r="AA475">
        <v>1295.6099999999999</v>
      </c>
    </row>
    <row r="476" spans="15:27" x14ac:dyDescent="0.3">
      <c r="O476">
        <v>28.869</v>
      </c>
      <c r="P476">
        <v>1315.79</v>
      </c>
      <c r="Q476">
        <v>1212</v>
      </c>
      <c r="R476">
        <v>1182.08</v>
      </c>
      <c r="S476">
        <v>1252.43</v>
      </c>
      <c r="T476">
        <v>1211.51</v>
      </c>
      <c r="U476">
        <v>1262.1500000000001</v>
      </c>
      <c r="V476">
        <v>1220.27</v>
      </c>
      <c r="W476">
        <v>1277.18</v>
      </c>
      <c r="X476">
        <v>1279.26</v>
      </c>
      <c r="Y476">
        <v>1338.01</v>
      </c>
      <c r="Z476">
        <v>1292.5999999999999</v>
      </c>
      <c r="AA476">
        <v>1292.7</v>
      </c>
    </row>
    <row r="477" spans="15:27" x14ac:dyDescent="0.3">
      <c r="O477">
        <v>28.930299999999999</v>
      </c>
      <c r="P477">
        <v>1317.14</v>
      </c>
      <c r="Q477">
        <v>1213.46</v>
      </c>
      <c r="R477">
        <v>1184.19</v>
      </c>
      <c r="S477">
        <v>1253.07</v>
      </c>
      <c r="T477">
        <v>1211.25</v>
      </c>
      <c r="U477">
        <v>1262.6099999999999</v>
      </c>
      <c r="V477">
        <v>1221.8</v>
      </c>
      <c r="W477">
        <v>1276.08</v>
      </c>
      <c r="X477">
        <v>1277.82</v>
      </c>
      <c r="Y477">
        <v>1338.5</v>
      </c>
      <c r="Z477">
        <v>1291.17</v>
      </c>
      <c r="AA477">
        <v>1292.19</v>
      </c>
    </row>
    <row r="478" spans="15:27" x14ac:dyDescent="0.3">
      <c r="O478">
        <v>28.991299999999999</v>
      </c>
      <c r="P478">
        <v>1311.06</v>
      </c>
      <c r="Q478">
        <v>1210.6400000000001</v>
      </c>
      <c r="R478">
        <v>1181.17</v>
      </c>
      <c r="S478">
        <v>1251.8</v>
      </c>
      <c r="T478">
        <v>1209.3699999999999</v>
      </c>
      <c r="U478">
        <v>1259.5899999999999</v>
      </c>
      <c r="V478">
        <v>1219.81</v>
      </c>
      <c r="W478">
        <v>1274.23</v>
      </c>
      <c r="X478">
        <v>1279.3399999999999</v>
      </c>
      <c r="Y478">
        <v>1337.3</v>
      </c>
      <c r="Z478">
        <v>1292.56</v>
      </c>
      <c r="AA478">
        <v>1292.0899999999999</v>
      </c>
    </row>
    <row r="479" spans="15:27" x14ac:dyDescent="0.3">
      <c r="O479">
        <v>29.052600000000002</v>
      </c>
      <c r="P479">
        <v>1311.08</v>
      </c>
      <c r="Q479">
        <v>1210.6600000000001</v>
      </c>
      <c r="R479">
        <v>1180.48</v>
      </c>
      <c r="S479">
        <v>1252.06</v>
      </c>
      <c r="T479">
        <v>1206.94</v>
      </c>
      <c r="U479">
        <v>1262.26</v>
      </c>
      <c r="V479">
        <v>1219.3699999999999</v>
      </c>
      <c r="W479">
        <v>1274.98</v>
      </c>
      <c r="X479">
        <v>1274.93</v>
      </c>
      <c r="Y479">
        <v>1336.11</v>
      </c>
      <c r="Z479">
        <v>1292.2</v>
      </c>
      <c r="AA479">
        <v>1292.69</v>
      </c>
    </row>
    <row r="480" spans="15:27" x14ac:dyDescent="0.3">
      <c r="O480">
        <v>29.113700000000001</v>
      </c>
      <c r="P480">
        <v>1308.3800000000001</v>
      </c>
      <c r="Q480">
        <v>1207.9100000000001</v>
      </c>
      <c r="R480">
        <v>1176.48</v>
      </c>
      <c r="S480">
        <v>1249.3499999999999</v>
      </c>
      <c r="T480">
        <v>1204.54</v>
      </c>
      <c r="U480">
        <v>1255.52</v>
      </c>
      <c r="V480">
        <v>1215.1600000000001</v>
      </c>
      <c r="W480">
        <v>1272.72</v>
      </c>
      <c r="X480">
        <v>1271.97</v>
      </c>
      <c r="Y480">
        <v>1333.96</v>
      </c>
      <c r="Z480">
        <v>1287.75</v>
      </c>
      <c r="AA480">
        <v>1288.5999999999999</v>
      </c>
    </row>
    <row r="481" spans="15:27" x14ac:dyDescent="0.3">
      <c r="O481">
        <v>29.174700000000001</v>
      </c>
      <c r="P481">
        <v>1313.08</v>
      </c>
      <c r="Q481">
        <v>1209.3</v>
      </c>
      <c r="R481">
        <v>1180.24</v>
      </c>
      <c r="S481">
        <v>1250.07</v>
      </c>
      <c r="T481">
        <v>1208.83</v>
      </c>
      <c r="U481">
        <v>1258.79</v>
      </c>
      <c r="V481">
        <v>1219.54</v>
      </c>
      <c r="W481">
        <v>1272.67</v>
      </c>
      <c r="X481">
        <v>1273.92</v>
      </c>
      <c r="Y481">
        <v>1336.93</v>
      </c>
      <c r="Z481">
        <v>1288.07</v>
      </c>
      <c r="AA481">
        <v>1291.67</v>
      </c>
    </row>
    <row r="482" spans="15:27" x14ac:dyDescent="0.3">
      <c r="O482">
        <v>29.2361</v>
      </c>
      <c r="P482">
        <v>1312.4</v>
      </c>
      <c r="Q482">
        <v>1210.3399999999999</v>
      </c>
      <c r="R482">
        <v>1182.1600000000001</v>
      </c>
      <c r="S482">
        <v>1253.1099999999999</v>
      </c>
      <c r="T482">
        <v>1208.6500000000001</v>
      </c>
      <c r="U482">
        <v>1260.3</v>
      </c>
      <c r="V482">
        <v>1220.95</v>
      </c>
      <c r="W482">
        <v>1275.8399999999999</v>
      </c>
      <c r="X482">
        <v>1277.72</v>
      </c>
      <c r="Y482">
        <v>1341.32</v>
      </c>
      <c r="Z482">
        <v>1293.3800000000001</v>
      </c>
      <c r="AA482">
        <v>1294.6099999999999</v>
      </c>
    </row>
    <row r="483" spans="15:27" x14ac:dyDescent="0.3">
      <c r="O483">
        <v>29.2973</v>
      </c>
      <c r="P483">
        <v>1315.68</v>
      </c>
      <c r="Q483">
        <v>1212.57</v>
      </c>
      <c r="R483">
        <v>1182.04</v>
      </c>
      <c r="S483">
        <v>1252.04</v>
      </c>
      <c r="T483">
        <v>1211.78</v>
      </c>
      <c r="U483">
        <v>1262.55</v>
      </c>
      <c r="V483">
        <v>1221.8699999999999</v>
      </c>
      <c r="W483">
        <v>1280.24</v>
      </c>
      <c r="X483">
        <v>1279.4000000000001</v>
      </c>
      <c r="Y483">
        <v>1338.31</v>
      </c>
      <c r="Z483">
        <v>1292.4000000000001</v>
      </c>
      <c r="AA483">
        <v>1292.42</v>
      </c>
    </row>
    <row r="484" spans="15:27" x14ac:dyDescent="0.3">
      <c r="O484">
        <v>29.3583</v>
      </c>
      <c r="P484">
        <v>1311.16</v>
      </c>
      <c r="Q484">
        <v>1209.56</v>
      </c>
      <c r="R484">
        <v>1177.81</v>
      </c>
      <c r="S484">
        <v>1247.9100000000001</v>
      </c>
      <c r="T484">
        <v>1206.3399999999999</v>
      </c>
      <c r="U484">
        <v>1257.3900000000001</v>
      </c>
      <c r="V484">
        <v>1218.32</v>
      </c>
      <c r="W484">
        <v>1272.22</v>
      </c>
      <c r="X484">
        <v>1276.1500000000001</v>
      </c>
      <c r="Y484">
        <v>1337.69</v>
      </c>
      <c r="Z484">
        <v>1291.5899999999999</v>
      </c>
      <c r="AA484">
        <v>1293.44</v>
      </c>
    </row>
    <row r="485" spans="15:27" x14ac:dyDescent="0.3">
      <c r="O485">
        <v>29.419799999999999</v>
      </c>
      <c r="P485">
        <v>1307.06</v>
      </c>
      <c r="Q485">
        <v>1207.1600000000001</v>
      </c>
      <c r="R485">
        <v>1176.21</v>
      </c>
      <c r="S485">
        <v>1244.79</v>
      </c>
      <c r="T485">
        <v>1208.02</v>
      </c>
      <c r="U485">
        <v>1254.6500000000001</v>
      </c>
      <c r="V485">
        <v>1216.67</v>
      </c>
      <c r="W485">
        <v>1275.1099999999999</v>
      </c>
      <c r="X485">
        <v>1273.76</v>
      </c>
      <c r="Y485">
        <v>1333.2</v>
      </c>
      <c r="Z485">
        <v>1288.67</v>
      </c>
      <c r="AA485">
        <v>1289.8399999999999</v>
      </c>
    </row>
    <row r="486" spans="15:27" x14ac:dyDescent="0.3">
      <c r="O486">
        <v>29.480799999999999</v>
      </c>
      <c r="P486">
        <v>1310.3900000000001</v>
      </c>
      <c r="Q486">
        <v>1205.6099999999999</v>
      </c>
      <c r="R486">
        <v>1179.46</v>
      </c>
      <c r="S486">
        <v>1247.02</v>
      </c>
      <c r="T486">
        <v>1203.05</v>
      </c>
      <c r="U486">
        <v>1257.26</v>
      </c>
      <c r="V486">
        <v>1215.8900000000001</v>
      </c>
      <c r="W486">
        <v>1272.32</v>
      </c>
      <c r="X486">
        <v>1273.74</v>
      </c>
      <c r="Y486">
        <v>1335.89</v>
      </c>
      <c r="Z486">
        <v>1289.07</v>
      </c>
      <c r="AA486">
        <v>1288.81</v>
      </c>
    </row>
    <row r="487" spans="15:27" x14ac:dyDescent="0.3">
      <c r="O487">
        <v>29.541799999999999</v>
      </c>
      <c r="P487">
        <v>1315.55</v>
      </c>
      <c r="Q487">
        <v>1213.22</v>
      </c>
      <c r="R487">
        <v>1180.22</v>
      </c>
      <c r="S487">
        <v>1251.02</v>
      </c>
      <c r="T487">
        <v>1211.57</v>
      </c>
      <c r="U487">
        <v>1258.3900000000001</v>
      </c>
      <c r="V487">
        <v>1219</v>
      </c>
      <c r="W487">
        <v>1276.46</v>
      </c>
      <c r="X487">
        <v>1276.4000000000001</v>
      </c>
      <c r="Y487">
        <v>1337.51</v>
      </c>
      <c r="Z487">
        <v>1295.77</v>
      </c>
      <c r="AA487">
        <v>1295.96</v>
      </c>
    </row>
    <row r="488" spans="15:27" x14ac:dyDescent="0.3">
      <c r="O488">
        <v>29.603100000000001</v>
      </c>
      <c r="P488">
        <v>1315.08</v>
      </c>
      <c r="Q488">
        <v>1210.3</v>
      </c>
      <c r="R488">
        <v>1180.92</v>
      </c>
      <c r="S488">
        <v>1249.07</v>
      </c>
      <c r="T488">
        <v>1211.1600000000001</v>
      </c>
      <c r="U488">
        <v>1262.21</v>
      </c>
      <c r="V488">
        <v>1220.3900000000001</v>
      </c>
      <c r="W488">
        <v>1277.3</v>
      </c>
      <c r="X488">
        <v>1275.3499999999999</v>
      </c>
      <c r="Y488">
        <v>1338.24</v>
      </c>
      <c r="Z488">
        <v>1295.8</v>
      </c>
      <c r="AA488">
        <v>1298.45</v>
      </c>
    </row>
    <row r="489" spans="15:27" x14ac:dyDescent="0.3">
      <c r="O489">
        <v>29.664100000000001</v>
      </c>
      <c r="P489">
        <v>1310.3800000000001</v>
      </c>
      <c r="Q489">
        <v>1205.9000000000001</v>
      </c>
      <c r="R489">
        <v>1178.5</v>
      </c>
      <c r="S489">
        <v>1247.99</v>
      </c>
      <c r="T489">
        <v>1206.19</v>
      </c>
      <c r="U489">
        <v>1257.17</v>
      </c>
      <c r="V489">
        <v>1218.28</v>
      </c>
      <c r="W489">
        <v>1272.73</v>
      </c>
      <c r="X489">
        <v>1276.23</v>
      </c>
      <c r="Y489">
        <v>1334.02</v>
      </c>
      <c r="Z489">
        <v>1289.54</v>
      </c>
      <c r="AA489">
        <v>1291.52</v>
      </c>
    </row>
    <row r="490" spans="15:27" x14ac:dyDescent="0.3">
      <c r="O490">
        <v>29.725300000000001</v>
      </c>
      <c r="P490">
        <v>1308.52</v>
      </c>
      <c r="Q490">
        <v>1206.79</v>
      </c>
      <c r="R490">
        <v>1173.22</v>
      </c>
      <c r="S490">
        <v>1247.72</v>
      </c>
      <c r="T490">
        <v>1205.25</v>
      </c>
      <c r="U490">
        <v>1255.9100000000001</v>
      </c>
      <c r="V490">
        <v>1216.06</v>
      </c>
      <c r="W490">
        <v>1270.72</v>
      </c>
      <c r="X490">
        <v>1270.04</v>
      </c>
      <c r="Y490">
        <v>1332.01</v>
      </c>
      <c r="Z490">
        <v>1287.3699999999999</v>
      </c>
      <c r="AA490">
        <v>1289.46</v>
      </c>
    </row>
    <row r="491" spans="15:27" x14ac:dyDescent="0.3">
      <c r="O491">
        <v>29.7866</v>
      </c>
      <c r="P491">
        <v>1307.8800000000001</v>
      </c>
      <c r="Q491">
        <v>1210.0899999999999</v>
      </c>
      <c r="R491">
        <v>1178.94</v>
      </c>
      <c r="S491">
        <v>1247.77</v>
      </c>
      <c r="T491">
        <v>1206.1300000000001</v>
      </c>
      <c r="U491">
        <v>1260.6500000000001</v>
      </c>
      <c r="V491">
        <v>1216.1199999999999</v>
      </c>
      <c r="W491">
        <v>1274.47</v>
      </c>
      <c r="X491">
        <v>1275.8</v>
      </c>
      <c r="Y491">
        <v>1336.15</v>
      </c>
      <c r="Z491">
        <v>1292.94</v>
      </c>
      <c r="AA491">
        <v>1293.18</v>
      </c>
    </row>
    <row r="492" spans="15:27" x14ac:dyDescent="0.3">
      <c r="O492">
        <v>29.8477</v>
      </c>
      <c r="P492">
        <v>1309.9000000000001</v>
      </c>
      <c r="Q492">
        <v>1204.92</v>
      </c>
      <c r="R492">
        <v>1173.8800000000001</v>
      </c>
      <c r="S492">
        <v>1247.9000000000001</v>
      </c>
      <c r="T492">
        <v>1204.8699999999999</v>
      </c>
      <c r="U492">
        <v>1258.26</v>
      </c>
      <c r="V492">
        <v>1215.42</v>
      </c>
      <c r="W492">
        <v>1273.3699999999999</v>
      </c>
      <c r="X492">
        <v>1271.8900000000001</v>
      </c>
      <c r="Y492">
        <v>1332.57</v>
      </c>
      <c r="Z492">
        <v>1290</v>
      </c>
      <c r="AA492">
        <v>1293.54</v>
      </c>
    </row>
    <row r="493" spans="15:27" x14ac:dyDescent="0.3">
      <c r="O493">
        <v>29.9087</v>
      </c>
      <c r="P493">
        <v>1308.8399999999999</v>
      </c>
      <c r="Q493">
        <v>1208.08</v>
      </c>
      <c r="R493">
        <v>1175.17</v>
      </c>
      <c r="S493">
        <v>1249.02</v>
      </c>
      <c r="T493">
        <v>1207.1400000000001</v>
      </c>
      <c r="U493">
        <v>1256.19</v>
      </c>
      <c r="V493">
        <v>1214.17</v>
      </c>
      <c r="W493">
        <v>1273.26</v>
      </c>
      <c r="X493">
        <v>1272.3800000000001</v>
      </c>
      <c r="Y493">
        <v>1332.87</v>
      </c>
      <c r="Z493">
        <v>1290.07</v>
      </c>
      <c r="AA493">
        <v>1291.68</v>
      </c>
    </row>
    <row r="494" spans="15:27" x14ac:dyDescent="0.3">
      <c r="O494">
        <v>29.970099999999999</v>
      </c>
      <c r="P494">
        <v>1306.7</v>
      </c>
      <c r="Q494">
        <v>1204.75</v>
      </c>
      <c r="R494">
        <v>1173.47</v>
      </c>
      <c r="S494">
        <v>1246.1300000000001</v>
      </c>
      <c r="T494">
        <v>1200.99</v>
      </c>
      <c r="U494">
        <v>1254.5899999999999</v>
      </c>
      <c r="V494">
        <v>1213.4100000000001</v>
      </c>
      <c r="W494">
        <v>1272.76</v>
      </c>
      <c r="X494">
        <v>1269.31</v>
      </c>
      <c r="Y494">
        <v>1331.79</v>
      </c>
      <c r="Z494">
        <v>1288.1500000000001</v>
      </c>
      <c r="AA494">
        <v>1291.79</v>
      </c>
    </row>
    <row r="495" spans="15:27" x14ac:dyDescent="0.3">
      <c r="O495">
        <v>30.031199999999998</v>
      </c>
      <c r="P495">
        <v>1305.67</v>
      </c>
      <c r="Q495">
        <v>1208.3900000000001</v>
      </c>
      <c r="R495">
        <v>1176.21</v>
      </c>
      <c r="S495">
        <v>1251.0999999999999</v>
      </c>
      <c r="T495">
        <v>1204.8</v>
      </c>
      <c r="U495">
        <v>1260.6500000000001</v>
      </c>
      <c r="V495">
        <v>1219.75</v>
      </c>
      <c r="W495">
        <v>1276.5999999999999</v>
      </c>
      <c r="X495">
        <v>1274.93</v>
      </c>
      <c r="Y495">
        <v>1337.13</v>
      </c>
      <c r="Z495">
        <v>1293.1099999999999</v>
      </c>
      <c r="AA495">
        <v>1292.69</v>
      </c>
    </row>
    <row r="496" spans="15:27" x14ac:dyDescent="0.3">
      <c r="O496">
        <v>30.092400000000001</v>
      </c>
      <c r="P496">
        <v>1309.0899999999999</v>
      </c>
      <c r="Q496">
        <v>1205.6400000000001</v>
      </c>
      <c r="R496">
        <v>1177.4000000000001</v>
      </c>
      <c r="S496">
        <v>1245.3399999999999</v>
      </c>
      <c r="T496">
        <v>1205.72</v>
      </c>
      <c r="U496">
        <v>1256.7</v>
      </c>
      <c r="V496">
        <v>1215.9000000000001</v>
      </c>
      <c r="W496">
        <v>1276.29</v>
      </c>
      <c r="X496">
        <v>1276.29</v>
      </c>
      <c r="Y496">
        <v>1334.52</v>
      </c>
      <c r="Z496">
        <v>1292.49</v>
      </c>
      <c r="AA496">
        <v>1293.07</v>
      </c>
    </row>
    <row r="497" spans="15:27" x14ac:dyDescent="0.3">
      <c r="O497">
        <v>30.153500000000001</v>
      </c>
      <c r="P497">
        <v>1311.86</v>
      </c>
      <c r="Q497">
        <v>1208.06</v>
      </c>
      <c r="R497">
        <v>1179.26</v>
      </c>
      <c r="S497">
        <v>1249.53</v>
      </c>
      <c r="T497">
        <v>1205.93</v>
      </c>
      <c r="U497">
        <v>1257.49</v>
      </c>
      <c r="V497">
        <v>1217.17</v>
      </c>
      <c r="W497">
        <v>1277.02</v>
      </c>
      <c r="X497">
        <v>1272.5</v>
      </c>
      <c r="Y497">
        <v>1334.34</v>
      </c>
      <c r="Z497">
        <v>1294.72</v>
      </c>
      <c r="AA497">
        <v>1292.8800000000001</v>
      </c>
    </row>
    <row r="498" spans="15:27" x14ac:dyDescent="0.3">
      <c r="O498">
        <v>30.214600000000001</v>
      </c>
      <c r="P498">
        <v>1307.8</v>
      </c>
      <c r="Q498">
        <v>1208.75</v>
      </c>
      <c r="R498">
        <v>1176.23</v>
      </c>
      <c r="S498">
        <v>1248.04</v>
      </c>
      <c r="T498">
        <v>1205.76</v>
      </c>
      <c r="U498">
        <v>1259.29</v>
      </c>
      <c r="V498">
        <v>1216.6400000000001</v>
      </c>
      <c r="W498">
        <v>1274.05</v>
      </c>
      <c r="X498">
        <v>1274.73</v>
      </c>
      <c r="Y498">
        <v>1335.29</v>
      </c>
      <c r="Z498">
        <v>1294.7</v>
      </c>
      <c r="AA498">
        <v>1292.23</v>
      </c>
    </row>
    <row r="499" spans="15:27" x14ac:dyDescent="0.3">
      <c r="O499">
        <v>30.2758</v>
      </c>
      <c r="P499">
        <v>1306.72</v>
      </c>
      <c r="Q499">
        <v>1204.92</v>
      </c>
      <c r="R499">
        <v>1173.44</v>
      </c>
      <c r="S499">
        <v>1243.2</v>
      </c>
      <c r="T499">
        <v>1204.31</v>
      </c>
      <c r="U499">
        <v>1255.8</v>
      </c>
      <c r="V499">
        <v>1214.1300000000001</v>
      </c>
      <c r="W499">
        <v>1270.02</v>
      </c>
      <c r="X499">
        <v>1271.05</v>
      </c>
      <c r="Y499">
        <v>1329.67</v>
      </c>
      <c r="Z499">
        <v>1289.76</v>
      </c>
      <c r="AA499">
        <v>1289.31</v>
      </c>
    </row>
    <row r="500" spans="15:27" x14ac:dyDescent="0.3">
      <c r="O500">
        <v>30.3371</v>
      </c>
      <c r="P500">
        <v>1305.01</v>
      </c>
      <c r="Q500">
        <v>1209.98</v>
      </c>
      <c r="R500">
        <v>1174.4000000000001</v>
      </c>
      <c r="S500">
        <v>1244.83</v>
      </c>
      <c r="T500">
        <v>1203.77</v>
      </c>
      <c r="U500">
        <v>1254.21</v>
      </c>
      <c r="V500">
        <v>1214.45</v>
      </c>
      <c r="W500">
        <v>1273.5999999999999</v>
      </c>
      <c r="X500">
        <v>1271.1099999999999</v>
      </c>
      <c r="Y500">
        <v>1332.06</v>
      </c>
      <c r="Z500">
        <v>1291.4000000000001</v>
      </c>
      <c r="AA500">
        <v>1292.0999999999999</v>
      </c>
    </row>
    <row r="501" spans="15:27" x14ac:dyDescent="0.3">
      <c r="O501">
        <v>30.398199999999999</v>
      </c>
      <c r="P501">
        <v>1305.44</v>
      </c>
      <c r="Q501">
        <v>1206.8599999999999</v>
      </c>
      <c r="R501">
        <v>1173.31</v>
      </c>
      <c r="S501">
        <v>1243.0899999999999</v>
      </c>
      <c r="T501">
        <v>1201.53</v>
      </c>
      <c r="U501">
        <v>1258.04</v>
      </c>
      <c r="V501">
        <v>1214.0999999999999</v>
      </c>
      <c r="W501">
        <v>1272.55</v>
      </c>
      <c r="X501">
        <v>1269.79</v>
      </c>
      <c r="Y501">
        <v>1331.3</v>
      </c>
      <c r="Z501">
        <v>1291.9100000000001</v>
      </c>
      <c r="AA501">
        <v>1290.3900000000001</v>
      </c>
    </row>
    <row r="502" spans="15:27" x14ac:dyDescent="0.3">
      <c r="O502">
        <v>30.459299999999999</v>
      </c>
      <c r="P502">
        <v>1308.8900000000001</v>
      </c>
      <c r="Q502">
        <v>1209.08</v>
      </c>
      <c r="R502">
        <v>1177.06</v>
      </c>
      <c r="S502">
        <v>1245.6199999999999</v>
      </c>
      <c r="T502">
        <v>1205.54</v>
      </c>
      <c r="U502">
        <v>1259.3</v>
      </c>
      <c r="V502">
        <v>1215.28</v>
      </c>
      <c r="W502">
        <v>1275.79</v>
      </c>
      <c r="X502">
        <v>1271.8</v>
      </c>
      <c r="Y502">
        <v>1335.25</v>
      </c>
      <c r="Z502">
        <v>1296.3599999999999</v>
      </c>
      <c r="AA502">
        <v>1292.97</v>
      </c>
    </row>
    <row r="503" spans="15:27" x14ac:dyDescent="0.3">
      <c r="O503">
        <v>30.520600000000002</v>
      </c>
      <c r="P503">
        <v>1312.2</v>
      </c>
      <c r="Q503">
        <v>1211.08</v>
      </c>
      <c r="R503">
        <v>1178.22</v>
      </c>
      <c r="S503">
        <v>1247.3</v>
      </c>
      <c r="T503">
        <v>1208.73</v>
      </c>
      <c r="U503">
        <v>1261.8</v>
      </c>
      <c r="V503">
        <v>1219.52</v>
      </c>
      <c r="W503">
        <v>1279.6600000000001</v>
      </c>
      <c r="X503">
        <v>1276.44</v>
      </c>
      <c r="Y503">
        <v>1337.9</v>
      </c>
      <c r="Z503">
        <v>1295.82</v>
      </c>
      <c r="AA503">
        <v>1295.99</v>
      </c>
    </row>
    <row r="504" spans="15:27" x14ac:dyDescent="0.3">
      <c r="O504">
        <v>30.581600000000002</v>
      </c>
      <c r="P504">
        <v>1312.62</v>
      </c>
      <c r="Q504">
        <v>1212.81</v>
      </c>
      <c r="R504">
        <v>1179.5899999999999</v>
      </c>
      <c r="S504">
        <v>1248.8599999999999</v>
      </c>
      <c r="T504">
        <v>1208.22</v>
      </c>
      <c r="U504">
        <v>1259.4000000000001</v>
      </c>
      <c r="V504">
        <v>1220.44</v>
      </c>
      <c r="W504">
        <v>1278.03</v>
      </c>
      <c r="X504">
        <v>1276.67</v>
      </c>
      <c r="Y504">
        <v>1337.68</v>
      </c>
      <c r="Z504">
        <v>1298.58</v>
      </c>
      <c r="AA504">
        <v>1294.75</v>
      </c>
    </row>
    <row r="505" spans="15:27" x14ac:dyDescent="0.3">
      <c r="O505">
        <v>30.642800000000001</v>
      </c>
      <c r="P505">
        <v>1312.47</v>
      </c>
      <c r="Q505">
        <v>1207.3800000000001</v>
      </c>
      <c r="R505">
        <v>1175.73</v>
      </c>
      <c r="S505">
        <v>1246.32</v>
      </c>
      <c r="T505">
        <v>1206.99</v>
      </c>
      <c r="U505">
        <v>1258.1300000000001</v>
      </c>
      <c r="V505">
        <v>1216.43</v>
      </c>
      <c r="W505">
        <v>1275.07</v>
      </c>
      <c r="X505">
        <v>1273.1099999999999</v>
      </c>
      <c r="Y505">
        <v>1334.1</v>
      </c>
      <c r="Z505">
        <v>1292.32</v>
      </c>
      <c r="AA505">
        <v>1293.57</v>
      </c>
    </row>
    <row r="506" spans="15:27" x14ac:dyDescent="0.3">
      <c r="O506">
        <v>30.7041</v>
      </c>
      <c r="P506">
        <v>1311.07</v>
      </c>
      <c r="Q506">
        <v>1204.77</v>
      </c>
      <c r="R506">
        <v>1178.02</v>
      </c>
      <c r="S506">
        <v>1246.3399999999999</v>
      </c>
      <c r="T506">
        <v>1203.96</v>
      </c>
      <c r="U506">
        <v>1254.3</v>
      </c>
      <c r="V506">
        <v>1216.3800000000001</v>
      </c>
      <c r="W506">
        <v>1273.54</v>
      </c>
      <c r="X506">
        <v>1272.68</v>
      </c>
      <c r="Y506">
        <v>1333.52</v>
      </c>
      <c r="Z506">
        <v>1295.47</v>
      </c>
      <c r="AA506">
        <v>1291.76</v>
      </c>
    </row>
    <row r="507" spans="15:27" x14ac:dyDescent="0.3">
      <c r="O507">
        <v>30.7651</v>
      </c>
      <c r="P507">
        <v>1308.8900000000001</v>
      </c>
      <c r="Q507">
        <v>1206.31</v>
      </c>
      <c r="R507">
        <v>1176.3800000000001</v>
      </c>
      <c r="S507">
        <v>1249.82</v>
      </c>
      <c r="T507">
        <v>1205.53</v>
      </c>
      <c r="U507">
        <v>1258.31</v>
      </c>
      <c r="V507">
        <v>1217.8699999999999</v>
      </c>
      <c r="W507">
        <v>1278.4000000000001</v>
      </c>
      <c r="X507">
        <v>1272.99</v>
      </c>
      <c r="Y507">
        <v>1334.94</v>
      </c>
      <c r="Z507">
        <v>1297.46</v>
      </c>
      <c r="AA507">
        <v>1296.53</v>
      </c>
    </row>
    <row r="508" spans="15:27" x14ac:dyDescent="0.3">
      <c r="O508">
        <v>30.8262</v>
      </c>
      <c r="P508">
        <v>1309.4000000000001</v>
      </c>
      <c r="Q508">
        <v>1205.31</v>
      </c>
      <c r="R508">
        <v>1174.8499999999999</v>
      </c>
      <c r="S508">
        <v>1247.7</v>
      </c>
      <c r="T508">
        <v>1205.47</v>
      </c>
      <c r="U508">
        <v>1255.03</v>
      </c>
      <c r="V508">
        <v>1215.6400000000001</v>
      </c>
      <c r="W508">
        <v>1274.18</v>
      </c>
      <c r="X508">
        <v>1272.1099999999999</v>
      </c>
      <c r="Y508">
        <v>1332.58</v>
      </c>
      <c r="Z508">
        <v>1295.6300000000001</v>
      </c>
      <c r="AA508">
        <v>1294.1400000000001</v>
      </c>
    </row>
    <row r="509" spans="15:27" x14ac:dyDescent="0.3">
      <c r="O509">
        <v>30.887599999999999</v>
      </c>
      <c r="P509">
        <v>1309.54</v>
      </c>
      <c r="Q509">
        <v>1203.8800000000001</v>
      </c>
      <c r="R509">
        <v>1177.0899999999999</v>
      </c>
      <c r="S509">
        <v>1247.78</v>
      </c>
      <c r="T509">
        <v>1207.44</v>
      </c>
      <c r="U509">
        <v>1257.78</v>
      </c>
      <c r="V509">
        <v>1217.1600000000001</v>
      </c>
      <c r="W509">
        <v>1279.3499999999999</v>
      </c>
      <c r="X509">
        <v>1273.53</v>
      </c>
      <c r="Y509">
        <v>1333.48</v>
      </c>
      <c r="Z509">
        <v>1297.27</v>
      </c>
      <c r="AA509">
        <v>1294.97</v>
      </c>
    </row>
    <row r="510" spans="15:27" x14ac:dyDescent="0.3">
      <c r="O510">
        <v>30.948699999999999</v>
      </c>
      <c r="P510">
        <v>1307.99</v>
      </c>
      <c r="Q510">
        <v>1205.04</v>
      </c>
      <c r="R510">
        <v>1174.8900000000001</v>
      </c>
      <c r="S510">
        <v>1245.1199999999999</v>
      </c>
      <c r="T510">
        <v>1206.3399999999999</v>
      </c>
      <c r="U510">
        <v>1256.6099999999999</v>
      </c>
      <c r="V510">
        <v>1214.22</v>
      </c>
      <c r="W510">
        <v>1276.18</v>
      </c>
      <c r="X510">
        <v>1271.77</v>
      </c>
      <c r="Y510">
        <v>1333.65</v>
      </c>
      <c r="Z510">
        <v>1296.3599999999999</v>
      </c>
      <c r="AA510">
        <v>1292.92</v>
      </c>
    </row>
    <row r="511" spans="15:27" x14ac:dyDescent="0.3">
      <c r="O511">
        <v>31.009699999999999</v>
      </c>
      <c r="P511">
        <v>1306.49</v>
      </c>
      <c r="Q511">
        <v>1204.8499999999999</v>
      </c>
      <c r="R511">
        <v>1177.07</v>
      </c>
      <c r="S511">
        <v>1246.56</v>
      </c>
      <c r="T511">
        <v>1204.8599999999999</v>
      </c>
      <c r="U511">
        <v>1251.76</v>
      </c>
      <c r="V511">
        <v>1215.02</v>
      </c>
      <c r="W511">
        <v>1275.8699999999999</v>
      </c>
      <c r="X511">
        <v>1270.82</v>
      </c>
      <c r="Y511">
        <v>1332.62</v>
      </c>
      <c r="Z511">
        <v>1296.0999999999999</v>
      </c>
      <c r="AA511">
        <v>1293.24</v>
      </c>
    </row>
    <row r="512" spans="15:27" x14ac:dyDescent="0.3">
      <c r="O512">
        <v>31.071000000000002</v>
      </c>
      <c r="P512">
        <v>1305.8599999999999</v>
      </c>
      <c r="Q512">
        <v>1205.54</v>
      </c>
      <c r="R512">
        <v>1173.51</v>
      </c>
      <c r="S512">
        <v>1246.4000000000001</v>
      </c>
      <c r="T512">
        <v>1205.43</v>
      </c>
      <c r="U512">
        <v>1253</v>
      </c>
      <c r="V512">
        <v>1213.3699999999999</v>
      </c>
      <c r="W512">
        <v>1272.72</v>
      </c>
      <c r="X512">
        <v>1271.07</v>
      </c>
      <c r="Y512">
        <v>1332.11</v>
      </c>
      <c r="Z512">
        <v>1300.32</v>
      </c>
      <c r="AA512">
        <v>1293.1199999999999</v>
      </c>
    </row>
    <row r="513" spans="15:27" x14ac:dyDescent="0.3">
      <c r="O513">
        <v>31.132200000000001</v>
      </c>
      <c r="P513">
        <v>1307.57</v>
      </c>
      <c r="Q513">
        <v>1208.72</v>
      </c>
      <c r="R513">
        <v>1176.32</v>
      </c>
      <c r="S513">
        <v>1245.74</v>
      </c>
      <c r="T513">
        <v>1206.99</v>
      </c>
      <c r="U513">
        <v>1256.29</v>
      </c>
      <c r="V513">
        <v>1215.78</v>
      </c>
      <c r="W513">
        <v>1277.24</v>
      </c>
      <c r="X513">
        <v>1275.54</v>
      </c>
      <c r="Y513">
        <v>1333.47</v>
      </c>
      <c r="Z513">
        <v>1296.77</v>
      </c>
      <c r="AA513">
        <v>1295.3399999999999</v>
      </c>
    </row>
    <row r="514" spans="15:27" x14ac:dyDescent="0.3">
      <c r="O514">
        <v>31.193200000000001</v>
      </c>
      <c r="P514">
        <v>1304.69</v>
      </c>
      <c r="Q514">
        <v>1204.6199999999999</v>
      </c>
      <c r="R514">
        <v>1173.8</v>
      </c>
      <c r="S514">
        <v>1242.96</v>
      </c>
      <c r="T514">
        <v>1201.74</v>
      </c>
      <c r="U514">
        <v>1251.5999999999999</v>
      </c>
      <c r="V514">
        <v>1214.6500000000001</v>
      </c>
      <c r="W514">
        <v>1276.32</v>
      </c>
      <c r="X514">
        <v>1267.3</v>
      </c>
      <c r="Y514">
        <v>1332.6</v>
      </c>
      <c r="Z514">
        <v>1293.1500000000001</v>
      </c>
      <c r="AA514">
        <v>1289.75</v>
      </c>
    </row>
    <row r="515" spans="15:27" x14ac:dyDescent="0.3">
      <c r="O515">
        <v>31.2545</v>
      </c>
      <c r="P515">
        <v>1306.76</v>
      </c>
      <c r="Q515">
        <v>1206.07</v>
      </c>
      <c r="R515">
        <v>1175.28</v>
      </c>
      <c r="S515">
        <v>1245.33</v>
      </c>
      <c r="T515">
        <v>1204.32</v>
      </c>
      <c r="U515">
        <v>1253.8699999999999</v>
      </c>
      <c r="V515">
        <v>1216.0899999999999</v>
      </c>
      <c r="W515">
        <v>1277.25</v>
      </c>
      <c r="X515">
        <v>1273.08</v>
      </c>
      <c r="Y515">
        <v>1335.3</v>
      </c>
      <c r="Z515">
        <v>1298.54</v>
      </c>
      <c r="AA515">
        <v>1295.83</v>
      </c>
    </row>
    <row r="516" spans="15:27" x14ac:dyDescent="0.3">
      <c r="O516">
        <v>31.3156</v>
      </c>
      <c r="P516">
        <v>1314.5</v>
      </c>
      <c r="Q516">
        <v>1213.07</v>
      </c>
      <c r="R516">
        <v>1181.78</v>
      </c>
      <c r="S516">
        <v>1251.3800000000001</v>
      </c>
      <c r="T516">
        <v>1208.3</v>
      </c>
      <c r="U516">
        <v>1262.82</v>
      </c>
      <c r="V516">
        <v>1219.8699999999999</v>
      </c>
      <c r="W516">
        <v>1284.71</v>
      </c>
      <c r="X516">
        <v>1276.96</v>
      </c>
      <c r="Y516">
        <v>1338.03</v>
      </c>
      <c r="Z516">
        <v>1303.56</v>
      </c>
      <c r="AA516">
        <v>1298.8900000000001</v>
      </c>
    </row>
    <row r="517" spans="15:27" x14ac:dyDescent="0.3">
      <c r="O517">
        <v>31.3767</v>
      </c>
      <c r="P517">
        <v>1307.7</v>
      </c>
      <c r="Q517">
        <v>1208.45</v>
      </c>
      <c r="R517">
        <v>1174.72</v>
      </c>
      <c r="S517">
        <v>1248.19</v>
      </c>
      <c r="T517">
        <v>1205.6300000000001</v>
      </c>
      <c r="U517">
        <v>1256.71</v>
      </c>
      <c r="V517">
        <v>1216.8800000000001</v>
      </c>
      <c r="W517">
        <v>1277.6500000000001</v>
      </c>
      <c r="X517">
        <v>1275.0999999999999</v>
      </c>
      <c r="Y517">
        <v>1336.75</v>
      </c>
      <c r="Z517">
        <v>1297.0899999999999</v>
      </c>
      <c r="AA517">
        <v>1294.69</v>
      </c>
    </row>
    <row r="518" spans="15:27" x14ac:dyDescent="0.3">
      <c r="O518">
        <v>31.437899999999999</v>
      </c>
      <c r="P518">
        <v>1299.1199999999999</v>
      </c>
      <c r="Q518">
        <v>1199.43</v>
      </c>
      <c r="R518">
        <v>1169.03</v>
      </c>
      <c r="S518">
        <v>1238.26</v>
      </c>
      <c r="T518">
        <v>1198.76</v>
      </c>
      <c r="U518">
        <v>1246.24</v>
      </c>
      <c r="V518">
        <v>1210.1600000000001</v>
      </c>
      <c r="W518">
        <v>1271.72</v>
      </c>
      <c r="X518">
        <v>1266.3900000000001</v>
      </c>
      <c r="Y518">
        <v>1329.61</v>
      </c>
      <c r="Z518">
        <v>1290.46</v>
      </c>
      <c r="AA518">
        <v>1290.01</v>
      </c>
    </row>
    <row r="519" spans="15:27" x14ac:dyDescent="0.3">
      <c r="O519">
        <v>31.499199999999998</v>
      </c>
      <c r="P519">
        <v>1301.52</v>
      </c>
      <c r="Q519">
        <v>1201.27</v>
      </c>
      <c r="R519">
        <v>1169.68</v>
      </c>
      <c r="S519">
        <v>1242.3499999999999</v>
      </c>
      <c r="T519">
        <v>1201.94</v>
      </c>
      <c r="U519">
        <v>1250.58</v>
      </c>
      <c r="V519">
        <v>1212.46</v>
      </c>
      <c r="W519">
        <v>1274.2</v>
      </c>
      <c r="X519">
        <v>1267.23</v>
      </c>
      <c r="Y519">
        <v>1330.54</v>
      </c>
      <c r="Z519">
        <v>1295.44</v>
      </c>
      <c r="AA519">
        <v>1289</v>
      </c>
    </row>
    <row r="520" spans="15:27" x14ac:dyDescent="0.3">
      <c r="O520">
        <v>31.560199999999998</v>
      </c>
      <c r="P520">
        <v>1303.22</v>
      </c>
      <c r="Q520">
        <v>1203.93</v>
      </c>
      <c r="R520">
        <v>1171.2</v>
      </c>
      <c r="S520">
        <v>1244.02</v>
      </c>
      <c r="T520">
        <v>1202.72</v>
      </c>
      <c r="U520">
        <v>1251.52</v>
      </c>
      <c r="V520">
        <v>1213.23</v>
      </c>
      <c r="W520">
        <v>1275.1199999999999</v>
      </c>
      <c r="X520">
        <v>1269.95</v>
      </c>
      <c r="Y520">
        <v>1330.25</v>
      </c>
      <c r="Z520">
        <v>1294.3599999999999</v>
      </c>
      <c r="AA520">
        <v>1291.56</v>
      </c>
    </row>
    <row r="521" spans="15:27" x14ac:dyDescent="0.3">
      <c r="O521">
        <v>31.621400000000001</v>
      </c>
      <c r="P521">
        <v>1307.3499999999999</v>
      </c>
      <c r="Q521">
        <v>1205.46</v>
      </c>
      <c r="R521">
        <v>1174.57</v>
      </c>
      <c r="S521">
        <v>1246.08</v>
      </c>
      <c r="T521">
        <v>1205.56</v>
      </c>
      <c r="U521">
        <v>1253.3699999999999</v>
      </c>
      <c r="V521">
        <v>1215.3699999999999</v>
      </c>
      <c r="W521">
        <v>1277.6099999999999</v>
      </c>
      <c r="X521">
        <v>1270.8900000000001</v>
      </c>
      <c r="Y521">
        <v>1334.08</v>
      </c>
      <c r="Z521">
        <v>1298.48</v>
      </c>
      <c r="AA521">
        <v>1295.56</v>
      </c>
    </row>
    <row r="522" spans="15:27" x14ac:dyDescent="0.3">
      <c r="O522">
        <v>31.682700000000001</v>
      </c>
      <c r="P522">
        <v>1308.9100000000001</v>
      </c>
      <c r="Q522">
        <v>1203.82</v>
      </c>
      <c r="R522">
        <v>1178.54</v>
      </c>
      <c r="S522">
        <v>1248.26</v>
      </c>
      <c r="T522">
        <v>1206.8800000000001</v>
      </c>
      <c r="U522">
        <v>1255.82</v>
      </c>
      <c r="V522">
        <v>1216.54</v>
      </c>
      <c r="W522">
        <v>1276.33</v>
      </c>
      <c r="X522">
        <v>1272.3699999999999</v>
      </c>
      <c r="Y522">
        <v>1333.32</v>
      </c>
      <c r="Z522">
        <v>1301.0899999999999</v>
      </c>
      <c r="AA522">
        <v>1295.47</v>
      </c>
    </row>
    <row r="523" spans="15:27" x14ac:dyDescent="0.3">
      <c r="O523">
        <v>31.743600000000001</v>
      </c>
      <c r="P523">
        <v>1304.1600000000001</v>
      </c>
      <c r="Q523">
        <v>1204.98</v>
      </c>
      <c r="R523">
        <v>1175.1300000000001</v>
      </c>
      <c r="S523">
        <v>1245.3900000000001</v>
      </c>
      <c r="T523">
        <v>1203.47</v>
      </c>
      <c r="U523">
        <v>1253.1500000000001</v>
      </c>
      <c r="V523">
        <v>1215.33</v>
      </c>
      <c r="W523">
        <v>1276.23</v>
      </c>
      <c r="X523">
        <v>1271.82</v>
      </c>
      <c r="Y523">
        <v>1335.01</v>
      </c>
      <c r="Z523">
        <v>1300.96</v>
      </c>
      <c r="AA523">
        <v>1295.8599999999999</v>
      </c>
    </row>
    <row r="524" spans="15:27" x14ac:dyDescent="0.3">
      <c r="O524">
        <v>31.8048</v>
      </c>
      <c r="P524">
        <v>1306.51</v>
      </c>
      <c r="Q524">
        <v>1204.28</v>
      </c>
      <c r="R524">
        <v>1172.3900000000001</v>
      </c>
      <c r="S524">
        <v>1244.28</v>
      </c>
      <c r="T524">
        <v>1201.01</v>
      </c>
      <c r="U524">
        <v>1250.93</v>
      </c>
      <c r="V524">
        <v>1211.78</v>
      </c>
      <c r="W524">
        <v>1271.1199999999999</v>
      </c>
      <c r="X524">
        <v>1271.48</v>
      </c>
      <c r="Y524">
        <v>1330.48</v>
      </c>
      <c r="Z524">
        <v>1298.48</v>
      </c>
      <c r="AA524">
        <v>1294.71</v>
      </c>
    </row>
    <row r="525" spans="15:27" x14ac:dyDescent="0.3">
      <c r="O525">
        <v>31.866099999999999</v>
      </c>
      <c r="P525">
        <v>1308.8499999999999</v>
      </c>
      <c r="Q525">
        <v>1208.43</v>
      </c>
      <c r="R525">
        <v>1175.1300000000001</v>
      </c>
      <c r="S525">
        <v>1247.3499999999999</v>
      </c>
      <c r="T525">
        <v>1208.22</v>
      </c>
      <c r="U525">
        <v>1252.0999999999999</v>
      </c>
      <c r="V525">
        <v>1214.78</v>
      </c>
      <c r="W525">
        <v>1275.8900000000001</v>
      </c>
      <c r="X525">
        <v>1269.45</v>
      </c>
      <c r="Y525">
        <v>1336.11</v>
      </c>
      <c r="Z525">
        <v>1299.6500000000001</v>
      </c>
      <c r="AA525">
        <v>1296.76</v>
      </c>
    </row>
    <row r="526" spans="15:27" x14ac:dyDescent="0.3">
      <c r="O526">
        <v>31.927099999999999</v>
      </c>
      <c r="P526">
        <v>1308.07</v>
      </c>
      <c r="Q526">
        <v>1206.3399999999999</v>
      </c>
      <c r="R526">
        <v>1175.53</v>
      </c>
      <c r="S526">
        <v>1247.0999999999999</v>
      </c>
      <c r="T526">
        <v>1204.8</v>
      </c>
      <c r="U526">
        <v>1253.69</v>
      </c>
      <c r="V526">
        <v>1216.04</v>
      </c>
      <c r="W526">
        <v>1278.02</v>
      </c>
      <c r="X526">
        <v>1271.73</v>
      </c>
      <c r="Y526">
        <v>1332.94</v>
      </c>
      <c r="Z526">
        <v>1296.92</v>
      </c>
      <c r="AA526">
        <v>1295.23</v>
      </c>
    </row>
    <row r="527" spans="15:27" x14ac:dyDescent="0.3">
      <c r="O527">
        <v>31.988299999999999</v>
      </c>
      <c r="P527">
        <v>1306.0999999999999</v>
      </c>
      <c r="Q527">
        <v>1206.3900000000001</v>
      </c>
      <c r="R527">
        <v>1175.49</v>
      </c>
      <c r="S527">
        <v>1246.8599999999999</v>
      </c>
      <c r="T527">
        <v>1206.1600000000001</v>
      </c>
      <c r="U527">
        <v>1251.21</v>
      </c>
      <c r="V527">
        <v>1216.0899999999999</v>
      </c>
      <c r="W527">
        <v>1275.57</v>
      </c>
      <c r="X527">
        <v>1273.31</v>
      </c>
      <c r="Y527">
        <v>1332.73</v>
      </c>
      <c r="Z527">
        <v>1299.1600000000001</v>
      </c>
      <c r="AA527">
        <v>1296.95</v>
      </c>
    </row>
    <row r="528" spans="15:27" x14ac:dyDescent="0.3">
      <c r="O528">
        <v>32.049599999999998</v>
      </c>
      <c r="P528">
        <v>1308.6099999999999</v>
      </c>
      <c r="Q528">
        <v>1203.2</v>
      </c>
      <c r="R528">
        <v>1172.78</v>
      </c>
      <c r="S528">
        <v>1241.6600000000001</v>
      </c>
      <c r="T528">
        <v>1205.1300000000001</v>
      </c>
      <c r="U528">
        <v>1252.6400000000001</v>
      </c>
      <c r="V528">
        <v>1212.81</v>
      </c>
      <c r="W528">
        <v>1273.4100000000001</v>
      </c>
      <c r="X528">
        <v>1270.68</v>
      </c>
      <c r="Y528">
        <v>1333.06</v>
      </c>
      <c r="Z528">
        <v>1297.77</v>
      </c>
      <c r="AA528">
        <v>1295.69</v>
      </c>
    </row>
    <row r="529" spans="15:27" x14ac:dyDescent="0.3">
      <c r="O529">
        <v>32.110700000000001</v>
      </c>
      <c r="P529">
        <v>1304.17</v>
      </c>
      <c r="Q529">
        <v>1205.1400000000001</v>
      </c>
      <c r="R529">
        <v>1173.93</v>
      </c>
      <c r="S529">
        <v>1244.47</v>
      </c>
      <c r="T529">
        <v>1203.67</v>
      </c>
      <c r="U529">
        <v>1254.17</v>
      </c>
      <c r="V529">
        <v>1213.02</v>
      </c>
      <c r="W529">
        <v>1272.01</v>
      </c>
      <c r="X529">
        <v>1267.05</v>
      </c>
      <c r="Y529">
        <v>1333.3</v>
      </c>
      <c r="Z529">
        <v>1298.55</v>
      </c>
      <c r="AA529">
        <v>1294.45</v>
      </c>
    </row>
    <row r="530" spans="15:27" x14ac:dyDescent="0.3">
      <c r="O530">
        <v>32.171799999999998</v>
      </c>
      <c r="P530">
        <v>1302.5899999999999</v>
      </c>
      <c r="Q530">
        <v>1201.52</v>
      </c>
      <c r="R530">
        <v>1171.53</v>
      </c>
      <c r="S530">
        <v>1243.77</v>
      </c>
      <c r="T530">
        <v>1203.58</v>
      </c>
      <c r="U530">
        <v>1247.3699999999999</v>
      </c>
      <c r="V530">
        <v>1212.1600000000001</v>
      </c>
      <c r="W530">
        <v>1271.03</v>
      </c>
      <c r="X530">
        <v>1268.6500000000001</v>
      </c>
      <c r="Y530">
        <v>1328.64</v>
      </c>
      <c r="Z530">
        <v>1297.8</v>
      </c>
      <c r="AA530">
        <v>1295.22</v>
      </c>
    </row>
    <row r="531" spans="15:27" x14ac:dyDescent="0.3">
      <c r="O531">
        <v>32.2331</v>
      </c>
      <c r="P531">
        <v>1303.93</v>
      </c>
      <c r="Q531">
        <v>1203.0899999999999</v>
      </c>
      <c r="R531">
        <v>1170.8</v>
      </c>
      <c r="S531">
        <v>1241.3499999999999</v>
      </c>
      <c r="T531">
        <v>1204.97</v>
      </c>
      <c r="U531">
        <v>1248.0999999999999</v>
      </c>
      <c r="V531">
        <v>1211.0999999999999</v>
      </c>
      <c r="W531">
        <v>1269.05</v>
      </c>
      <c r="X531">
        <v>1265.82</v>
      </c>
      <c r="Y531">
        <v>1327.9</v>
      </c>
      <c r="Z531">
        <v>1297.81</v>
      </c>
      <c r="AA531">
        <v>1292.0899999999999</v>
      </c>
    </row>
    <row r="532" spans="15:27" x14ac:dyDescent="0.3">
      <c r="O532">
        <v>32.294199999999996</v>
      </c>
      <c r="P532">
        <v>1305.3900000000001</v>
      </c>
      <c r="Q532">
        <v>1204.24</v>
      </c>
      <c r="R532">
        <v>1174.33</v>
      </c>
      <c r="S532">
        <v>1244.29</v>
      </c>
      <c r="T532">
        <v>1204.0999999999999</v>
      </c>
      <c r="U532">
        <v>1250.33</v>
      </c>
      <c r="V532">
        <v>1214.42</v>
      </c>
      <c r="W532">
        <v>1272.98</v>
      </c>
      <c r="X532">
        <v>1270.42</v>
      </c>
      <c r="Y532">
        <v>1331.6</v>
      </c>
      <c r="Z532">
        <v>1297.76</v>
      </c>
      <c r="AA532">
        <v>1294.81</v>
      </c>
    </row>
    <row r="533" spans="15:27" x14ac:dyDescent="0.3">
      <c r="O533">
        <v>32.355499999999999</v>
      </c>
      <c r="P533">
        <v>1307.06</v>
      </c>
      <c r="Q533">
        <v>1206.96</v>
      </c>
      <c r="R533">
        <v>1174.3699999999999</v>
      </c>
      <c r="S533">
        <v>1245.03</v>
      </c>
      <c r="T533">
        <v>1204.25</v>
      </c>
      <c r="U533">
        <v>1250.3599999999999</v>
      </c>
      <c r="V533">
        <v>1214.7</v>
      </c>
      <c r="W533">
        <v>1274.5999999999999</v>
      </c>
      <c r="X533">
        <v>1271.47</v>
      </c>
      <c r="Y533">
        <v>1333.45</v>
      </c>
      <c r="Z533">
        <v>1300.92</v>
      </c>
      <c r="AA533">
        <v>1298.53</v>
      </c>
    </row>
    <row r="534" spans="15:27" x14ac:dyDescent="0.3">
      <c r="O534">
        <v>32.416699999999999</v>
      </c>
      <c r="P534">
        <v>1301.19</v>
      </c>
      <c r="Q534">
        <v>1198.27</v>
      </c>
      <c r="R534">
        <v>1170.8900000000001</v>
      </c>
      <c r="S534">
        <v>1238.95</v>
      </c>
      <c r="T534">
        <v>1199.17</v>
      </c>
      <c r="U534">
        <v>1247.6600000000001</v>
      </c>
      <c r="V534">
        <v>1209.28</v>
      </c>
      <c r="W534">
        <v>1269.8599999999999</v>
      </c>
      <c r="X534">
        <v>1265.82</v>
      </c>
      <c r="Y534">
        <v>1328.86</v>
      </c>
      <c r="Z534">
        <v>1292.45</v>
      </c>
      <c r="AA534">
        <v>1291.0899999999999</v>
      </c>
    </row>
    <row r="535" spans="15:27" x14ac:dyDescent="0.3">
      <c r="O535">
        <v>32.477699999999999</v>
      </c>
      <c r="P535">
        <v>1301.97</v>
      </c>
      <c r="Q535">
        <v>1200.22</v>
      </c>
      <c r="R535">
        <v>1170.8399999999999</v>
      </c>
      <c r="S535">
        <v>1240.01</v>
      </c>
      <c r="T535">
        <v>1200.27</v>
      </c>
      <c r="U535">
        <v>1245.9000000000001</v>
      </c>
      <c r="V535">
        <v>1209.6099999999999</v>
      </c>
      <c r="W535">
        <v>1268.21</v>
      </c>
      <c r="X535">
        <v>1267.6400000000001</v>
      </c>
      <c r="Y535">
        <v>1328.36</v>
      </c>
      <c r="Z535">
        <v>1294.1600000000001</v>
      </c>
      <c r="AA535">
        <v>1289.33</v>
      </c>
    </row>
    <row r="536" spans="15:27" x14ac:dyDescent="0.3">
      <c r="O536">
        <v>32.538800000000002</v>
      </c>
      <c r="P536">
        <v>1300.6600000000001</v>
      </c>
      <c r="Q536">
        <v>1198.83</v>
      </c>
      <c r="R536">
        <v>1169.8800000000001</v>
      </c>
      <c r="S536">
        <v>1243.51</v>
      </c>
      <c r="T536">
        <v>1200.78</v>
      </c>
      <c r="U536">
        <v>1247.43</v>
      </c>
      <c r="V536">
        <v>1211.8699999999999</v>
      </c>
      <c r="W536">
        <v>1272.42</v>
      </c>
      <c r="X536">
        <v>1267.71</v>
      </c>
      <c r="Y536">
        <v>1332.03</v>
      </c>
      <c r="Z536">
        <v>1295.97</v>
      </c>
      <c r="AA536">
        <v>1293.21</v>
      </c>
    </row>
    <row r="537" spans="15:27" x14ac:dyDescent="0.3">
      <c r="O537">
        <v>32.6</v>
      </c>
      <c r="P537">
        <v>1306.82</v>
      </c>
      <c r="Q537">
        <v>1203.3</v>
      </c>
      <c r="R537">
        <v>1173.25</v>
      </c>
      <c r="S537">
        <v>1244.74</v>
      </c>
      <c r="T537">
        <v>1206.56</v>
      </c>
      <c r="U537">
        <v>1248.81</v>
      </c>
      <c r="V537">
        <v>1213.6099999999999</v>
      </c>
      <c r="W537">
        <v>1274.9000000000001</v>
      </c>
      <c r="X537">
        <v>1272.6600000000001</v>
      </c>
      <c r="Y537">
        <v>1334.45</v>
      </c>
      <c r="Z537">
        <v>1296.32</v>
      </c>
      <c r="AA537">
        <v>1295.58</v>
      </c>
    </row>
    <row r="538" spans="15:27" x14ac:dyDescent="0.3">
      <c r="O538">
        <v>32.661200000000001</v>
      </c>
      <c r="P538">
        <v>1303.77</v>
      </c>
      <c r="Q538">
        <v>1202.73</v>
      </c>
      <c r="R538">
        <v>1173.53</v>
      </c>
      <c r="S538">
        <v>1242.99</v>
      </c>
      <c r="T538">
        <v>1203.06</v>
      </c>
      <c r="U538">
        <v>1248.72</v>
      </c>
      <c r="V538">
        <v>1213.04</v>
      </c>
      <c r="W538">
        <v>1272.53</v>
      </c>
      <c r="X538">
        <v>1271.42</v>
      </c>
      <c r="Y538">
        <v>1330.91</v>
      </c>
      <c r="Z538">
        <v>1299.4000000000001</v>
      </c>
      <c r="AA538">
        <v>1297.33</v>
      </c>
    </row>
    <row r="539" spans="15:27" x14ac:dyDescent="0.3">
      <c r="O539">
        <v>32.7224</v>
      </c>
      <c r="P539">
        <v>1306.83</v>
      </c>
      <c r="Q539">
        <v>1203.21</v>
      </c>
      <c r="R539">
        <v>1173.5999999999999</v>
      </c>
      <c r="S539">
        <v>1246.69</v>
      </c>
      <c r="T539">
        <v>1202.48</v>
      </c>
      <c r="U539">
        <v>1250</v>
      </c>
      <c r="V539">
        <v>1212.3</v>
      </c>
      <c r="W539">
        <v>1273.5899999999999</v>
      </c>
      <c r="X539">
        <v>1269.2</v>
      </c>
      <c r="Y539">
        <v>1327.35</v>
      </c>
      <c r="Z539">
        <v>1295.68</v>
      </c>
      <c r="AA539">
        <v>1294.33</v>
      </c>
    </row>
    <row r="540" spans="15:27" x14ac:dyDescent="0.3">
      <c r="O540">
        <v>32.7836</v>
      </c>
      <c r="P540">
        <v>1302.31</v>
      </c>
      <c r="Q540">
        <v>1202.71</v>
      </c>
      <c r="R540">
        <v>1171.3399999999999</v>
      </c>
      <c r="S540">
        <v>1241.24</v>
      </c>
      <c r="T540">
        <v>1202.1500000000001</v>
      </c>
      <c r="U540">
        <v>1245.31</v>
      </c>
      <c r="V540">
        <v>1210.6500000000001</v>
      </c>
      <c r="W540">
        <v>1271.1400000000001</v>
      </c>
      <c r="X540">
        <v>1268.45</v>
      </c>
      <c r="Y540">
        <v>1329.14</v>
      </c>
      <c r="Z540">
        <v>1295.78</v>
      </c>
      <c r="AA540">
        <v>1295.32</v>
      </c>
    </row>
    <row r="541" spans="15:27" x14ac:dyDescent="0.3">
      <c r="O541">
        <v>32.8446</v>
      </c>
      <c r="P541">
        <v>1299.53</v>
      </c>
      <c r="Q541">
        <v>1199.9100000000001</v>
      </c>
      <c r="R541">
        <v>1171.18</v>
      </c>
      <c r="S541">
        <v>1242.22</v>
      </c>
      <c r="T541">
        <v>1201.33</v>
      </c>
      <c r="U541">
        <v>1246.73</v>
      </c>
      <c r="V541">
        <v>1209.4000000000001</v>
      </c>
      <c r="W541">
        <v>1270.72</v>
      </c>
      <c r="X541">
        <v>1267.1400000000001</v>
      </c>
      <c r="Y541">
        <v>1327.93</v>
      </c>
      <c r="Z541">
        <v>1295.29</v>
      </c>
      <c r="AA541">
        <v>1294.46</v>
      </c>
    </row>
    <row r="542" spans="15:27" x14ac:dyDescent="0.3">
      <c r="O542">
        <v>32.905900000000003</v>
      </c>
      <c r="P542">
        <v>1300.58</v>
      </c>
      <c r="Q542">
        <v>1199.48</v>
      </c>
      <c r="R542">
        <v>1168.49</v>
      </c>
      <c r="S542">
        <v>1239.57</v>
      </c>
      <c r="T542">
        <v>1201.01</v>
      </c>
      <c r="U542">
        <v>1243.8900000000001</v>
      </c>
      <c r="V542">
        <v>1209.19</v>
      </c>
      <c r="W542">
        <v>1266.77</v>
      </c>
      <c r="X542">
        <v>1267.3399999999999</v>
      </c>
      <c r="Y542">
        <v>1327.85</v>
      </c>
      <c r="Z542">
        <v>1296.48</v>
      </c>
      <c r="AA542">
        <v>1293.3800000000001</v>
      </c>
    </row>
    <row r="543" spans="15:27" x14ac:dyDescent="0.3">
      <c r="O543">
        <v>32.967199999999998</v>
      </c>
      <c r="P543">
        <v>1304.83</v>
      </c>
      <c r="Q543">
        <v>1201.29</v>
      </c>
      <c r="R543">
        <v>1173.18</v>
      </c>
      <c r="S543">
        <v>1244.6199999999999</v>
      </c>
      <c r="T543">
        <v>1205.67</v>
      </c>
      <c r="U543">
        <v>1246.5899999999999</v>
      </c>
      <c r="V543">
        <v>1210.69</v>
      </c>
      <c r="W543">
        <v>1271.27</v>
      </c>
      <c r="X543">
        <v>1268.8699999999999</v>
      </c>
      <c r="Y543">
        <v>1328</v>
      </c>
      <c r="Z543">
        <v>1297.9000000000001</v>
      </c>
      <c r="AA543">
        <v>1296.8800000000001</v>
      </c>
    </row>
    <row r="544" spans="15:27" x14ac:dyDescent="0.3">
      <c r="O544">
        <v>33.028199999999998</v>
      </c>
      <c r="P544">
        <v>1308.51</v>
      </c>
      <c r="Q544">
        <v>1206.0899999999999</v>
      </c>
      <c r="R544">
        <v>1174.3900000000001</v>
      </c>
      <c r="S544">
        <v>1246.3399999999999</v>
      </c>
      <c r="T544">
        <v>1206.1400000000001</v>
      </c>
      <c r="U544">
        <v>1250.6500000000001</v>
      </c>
      <c r="V544">
        <v>1214.27</v>
      </c>
      <c r="W544">
        <v>1273.55</v>
      </c>
      <c r="X544">
        <v>1272.55</v>
      </c>
      <c r="Y544">
        <v>1330.75</v>
      </c>
      <c r="Z544">
        <v>1300.78</v>
      </c>
      <c r="AA544">
        <v>1298.69</v>
      </c>
    </row>
    <row r="545" spans="15:27" x14ac:dyDescent="0.3">
      <c r="O545">
        <v>33.089199999999998</v>
      </c>
      <c r="P545">
        <v>1310.52</v>
      </c>
      <c r="Q545">
        <v>1205.77</v>
      </c>
      <c r="R545">
        <v>1176</v>
      </c>
      <c r="S545">
        <v>1246.69</v>
      </c>
      <c r="T545">
        <v>1206.3699999999999</v>
      </c>
      <c r="U545">
        <v>1247.77</v>
      </c>
      <c r="V545">
        <v>1216.29</v>
      </c>
      <c r="W545">
        <v>1273.31</v>
      </c>
      <c r="X545">
        <v>1271.97</v>
      </c>
      <c r="Y545">
        <v>1334.63</v>
      </c>
      <c r="Z545">
        <v>1302.06</v>
      </c>
      <c r="AA545">
        <v>1298.79</v>
      </c>
    </row>
    <row r="546" spans="15:27" x14ac:dyDescent="0.3">
      <c r="O546">
        <v>33.150399999999998</v>
      </c>
      <c r="P546">
        <v>1305.4000000000001</v>
      </c>
      <c r="Q546">
        <v>1205.07</v>
      </c>
      <c r="R546">
        <v>1174.55</v>
      </c>
      <c r="S546">
        <v>1245.28</v>
      </c>
      <c r="T546">
        <v>1204.9100000000001</v>
      </c>
      <c r="U546">
        <v>1248.25</v>
      </c>
      <c r="V546">
        <v>1213.2</v>
      </c>
      <c r="W546">
        <v>1269.6600000000001</v>
      </c>
      <c r="X546">
        <v>1270.49</v>
      </c>
      <c r="Y546">
        <v>1331.76</v>
      </c>
      <c r="Z546">
        <v>1302.1199999999999</v>
      </c>
      <c r="AA546">
        <v>1298.73</v>
      </c>
    </row>
    <row r="547" spans="15:27" x14ac:dyDescent="0.3">
      <c r="O547">
        <v>33.211599999999997</v>
      </c>
      <c r="P547">
        <v>1303</v>
      </c>
      <c r="Q547">
        <v>1201.49</v>
      </c>
      <c r="R547">
        <v>1173.04</v>
      </c>
      <c r="S547">
        <v>1243.93</v>
      </c>
      <c r="T547">
        <v>1203.78</v>
      </c>
      <c r="U547">
        <v>1246.79</v>
      </c>
      <c r="V547">
        <v>1210.82</v>
      </c>
      <c r="W547">
        <v>1270.23</v>
      </c>
      <c r="X547">
        <v>1268.75</v>
      </c>
      <c r="Y547">
        <v>1332.62</v>
      </c>
      <c r="Z547">
        <v>1300.04</v>
      </c>
      <c r="AA547">
        <v>1296.28</v>
      </c>
    </row>
    <row r="548" spans="15:27" x14ac:dyDescent="0.3">
      <c r="O548">
        <v>33.2729</v>
      </c>
      <c r="P548">
        <v>1298.8900000000001</v>
      </c>
      <c r="Q548">
        <v>1199.76</v>
      </c>
      <c r="R548">
        <v>1168.55</v>
      </c>
      <c r="S548">
        <v>1240.3800000000001</v>
      </c>
      <c r="T548">
        <v>1199.31</v>
      </c>
      <c r="U548">
        <v>1242.0999999999999</v>
      </c>
      <c r="V548">
        <v>1207.01</v>
      </c>
      <c r="W548">
        <v>1265.97</v>
      </c>
      <c r="X548">
        <v>1268.3599999999999</v>
      </c>
      <c r="Y548">
        <v>1325.34</v>
      </c>
      <c r="Z548">
        <v>1296.46</v>
      </c>
      <c r="AA548">
        <v>1292.31</v>
      </c>
    </row>
    <row r="549" spans="15:27" x14ac:dyDescent="0.3">
      <c r="O549">
        <v>33.3339</v>
      </c>
      <c r="P549">
        <v>1298.79</v>
      </c>
      <c r="Q549">
        <v>1199.3900000000001</v>
      </c>
      <c r="R549">
        <v>1168.73</v>
      </c>
      <c r="S549">
        <v>1238</v>
      </c>
      <c r="T549">
        <v>1197.31</v>
      </c>
      <c r="U549">
        <v>1243.95</v>
      </c>
      <c r="V549">
        <v>1207.3599999999999</v>
      </c>
      <c r="W549">
        <v>1265.97</v>
      </c>
      <c r="X549">
        <v>1264.23</v>
      </c>
      <c r="Y549">
        <v>1325.68</v>
      </c>
      <c r="Z549">
        <v>1293.54</v>
      </c>
      <c r="AA549">
        <v>1292.7</v>
      </c>
    </row>
    <row r="550" spans="15:27" x14ac:dyDescent="0.3">
      <c r="O550">
        <v>33.395099999999999</v>
      </c>
      <c r="P550">
        <v>1302.5</v>
      </c>
      <c r="Q550">
        <v>1198.1300000000001</v>
      </c>
      <c r="R550">
        <v>1170.75</v>
      </c>
      <c r="S550">
        <v>1241.07</v>
      </c>
      <c r="T550">
        <v>1201.6300000000001</v>
      </c>
      <c r="U550">
        <v>1243.32</v>
      </c>
      <c r="V550">
        <v>1208.79</v>
      </c>
      <c r="W550">
        <v>1268.6600000000001</v>
      </c>
      <c r="X550">
        <v>1266.46</v>
      </c>
      <c r="Y550">
        <v>1329.7</v>
      </c>
      <c r="Z550">
        <v>1296.3</v>
      </c>
      <c r="AA550">
        <v>1294.48</v>
      </c>
    </row>
    <row r="551" spans="15:27" x14ac:dyDescent="0.3">
      <c r="O551">
        <v>33.456400000000002</v>
      </c>
      <c r="P551">
        <v>1302.45</v>
      </c>
      <c r="Q551">
        <v>1202.98</v>
      </c>
      <c r="R551">
        <v>1172.2</v>
      </c>
      <c r="S551">
        <v>1243.33</v>
      </c>
      <c r="T551">
        <v>1203.79</v>
      </c>
      <c r="U551">
        <v>1246.8900000000001</v>
      </c>
      <c r="V551">
        <v>1211.68</v>
      </c>
      <c r="W551">
        <v>1268.32</v>
      </c>
      <c r="X551">
        <v>1269.98</v>
      </c>
      <c r="Y551">
        <v>1334.28</v>
      </c>
      <c r="Z551">
        <v>1298.3599999999999</v>
      </c>
      <c r="AA551">
        <v>1295.3900000000001</v>
      </c>
    </row>
    <row r="552" spans="15:27" x14ac:dyDescent="0.3">
      <c r="O552">
        <v>33.517400000000002</v>
      </c>
      <c r="P552">
        <v>1300.57</v>
      </c>
      <c r="Q552">
        <v>1198.54</v>
      </c>
      <c r="R552">
        <v>1170.6600000000001</v>
      </c>
      <c r="S552">
        <v>1237.94</v>
      </c>
      <c r="T552">
        <v>1197.9100000000001</v>
      </c>
      <c r="U552">
        <v>1244.08</v>
      </c>
      <c r="V552">
        <v>1207.72</v>
      </c>
      <c r="W552">
        <v>1263.43</v>
      </c>
      <c r="X552">
        <v>1266.54</v>
      </c>
      <c r="Y552">
        <v>1324.9</v>
      </c>
      <c r="Z552">
        <v>1294.8800000000001</v>
      </c>
      <c r="AA552">
        <v>1291.56</v>
      </c>
    </row>
    <row r="553" spans="15:27" x14ac:dyDescent="0.3">
      <c r="O553">
        <v>33.578699999999998</v>
      </c>
      <c r="P553">
        <v>1297.42</v>
      </c>
      <c r="Q553">
        <v>1198.56</v>
      </c>
      <c r="R553">
        <v>1168.3399999999999</v>
      </c>
      <c r="S553">
        <v>1238.1400000000001</v>
      </c>
      <c r="T553">
        <v>1198.99</v>
      </c>
      <c r="U553">
        <v>1243.78</v>
      </c>
      <c r="V553">
        <v>1207.1199999999999</v>
      </c>
      <c r="W553">
        <v>1267.53</v>
      </c>
      <c r="X553">
        <v>1264.3399999999999</v>
      </c>
      <c r="Y553">
        <v>1325.24</v>
      </c>
      <c r="Z553">
        <v>1295.21</v>
      </c>
      <c r="AA553">
        <v>1292.0999999999999</v>
      </c>
    </row>
    <row r="554" spans="15:27" x14ac:dyDescent="0.3">
      <c r="O554">
        <v>33.639800000000001</v>
      </c>
      <c r="P554">
        <v>1300.1400000000001</v>
      </c>
      <c r="Q554">
        <v>1197.3399999999999</v>
      </c>
      <c r="R554">
        <v>1168.8900000000001</v>
      </c>
      <c r="S554">
        <v>1236.9100000000001</v>
      </c>
      <c r="T554">
        <v>1198</v>
      </c>
      <c r="U554">
        <v>1238.52</v>
      </c>
      <c r="V554">
        <v>1204.52</v>
      </c>
      <c r="W554">
        <v>1262.68</v>
      </c>
      <c r="X554">
        <v>1262.08</v>
      </c>
      <c r="Y554">
        <v>1323.22</v>
      </c>
      <c r="Z554">
        <v>1296.0899999999999</v>
      </c>
      <c r="AA554">
        <v>1290.17</v>
      </c>
    </row>
    <row r="555" spans="15:27" x14ac:dyDescent="0.3">
      <c r="O555">
        <v>33.701000000000001</v>
      </c>
      <c r="P555">
        <v>1301.5</v>
      </c>
      <c r="Q555">
        <v>1201.02</v>
      </c>
      <c r="R555">
        <v>1171.42</v>
      </c>
      <c r="S555">
        <v>1239.8800000000001</v>
      </c>
      <c r="T555">
        <v>1203.52</v>
      </c>
      <c r="U555">
        <v>1245.6099999999999</v>
      </c>
      <c r="V555">
        <v>1210.96</v>
      </c>
      <c r="W555">
        <v>1270.83</v>
      </c>
      <c r="X555">
        <v>1270.53</v>
      </c>
      <c r="Y555">
        <v>1327.92</v>
      </c>
      <c r="Z555">
        <v>1297.3599999999999</v>
      </c>
      <c r="AA555">
        <v>1294.0899999999999</v>
      </c>
    </row>
    <row r="556" spans="15:27" x14ac:dyDescent="0.3">
      <c r="O556">
        <v>33.762300000000003</v>
      </c>
      <c r="P556">
        <v>1300.0999999999999</v>
      </c>
      <c r="Q556">
        <v>1201.8599999999999</v>
      </c>
      <c r="R556">
        <v>1170.6500000000001</v>
      </c>
      <c r="S556">
        <v>1237.22</v>
      </c>
      <c r="T556">
        <v>1202.47</v>
      </c>
      <c r="U556">
        <v>1246.0999999999999</v>
      </c>
      <c r="V556">
        <v>1208.4000000000001</v>
      </c>
      <c r="W556">
        <v>1269.8</v>
      </c>
      <c r="X556">
        <v>1267.2</v>
      </c>
      <c r="Y556">
        <v>1329.17</v>
      </c>
      <c r="Z556">
        <v>1300.06</v>
      </c>
      <c r="AA556">
        <v>1295.28</v>
      </c>
    </row>
    <row r="557" spans="15:27" x14ac:dyDescent="0.3">
      <c r="O557">
        <v>33.823399999999999</v>
      </c>
      <c r="P557">
        <v>1299.93</v>
      </c>
      <c r="Q557">
        <v>1200.02</v>
      </c>
      <c r="R557">
        <v>1171.82</v>
      </c>
      <c r="S557">
        <v>1238.79</v>
      </c>
      <c r="T557">
        <v>1204.08</v>
      </c>
      <c r="U557">
        <v>1244.8800000000001</v>
      </c>
      <c r="V557">
        <v>1207.8900000000001</v>
      </c>
      <c r="W557">
        <v>1266.72</v>
      </c>
      <c r="X557">
        <v>1265.6500000000001</v>
      </c>
      <c r="Y557">
        <v>1327.29</v>
      </c>
      <c r="Z557">
        <v>1296.1600000000001</v>
      </c>
      <c r="AA557">
        <v>1293.5999999999999</v>
      </c>
    </row>
    <row r="558" spans="15:27" x14ac:dyDescent="0.3">
      <c r="O558">
        <v>33.884399999999999</v>
      </c>
      <c r="P558">
        <v>1296.8900000000001</v>
      </c>
      <c r="Q558">
        <v>1199.4000000000001</v>
      </c>
      <c r="R558">
        <v>1170.31</v>
      </c>
      <c r="S558">
        <v>1240.01</v>
      </c>
      <c r="T558">
        <v>1203.21</v>
      </c>
      <c r="U558">
        <v>1245.04</v>
      </c>
      <c r="V558">
        <v>1208.22</v>
      </c>
      <c r="W558">
        <v>1265.4000000000001</v>
      </c>
      <c r="X558">
        <v>1265.46</v>
      </c>
      <c r="Y558">
        <v>1326.4</v>
      </c>
      <c r="Z558">
        <v>1298.25</v>
      </c>
      <c r="AA558">
        <v>1295.2</v>
      </c>
    </row>
    <row r="559" spans="15:27" x14ac:dyDescent="0.3">
      <c r="O559">
        <v>33.945700000000002</v>
      </c>
      <c r="P559">
        <v>1299.95</v>
      </c>
      <c r="Q559">
        <v>1201.05</v>
      </c>
      <c r="R559">
        <v>1172.02</v>
      </c>
      <c r="S559">
        <v>1239.68</v>
      </c>
      <c r="T559">
        <v>1202.1199999999999</v>
      </c>
      <c r="U559">
        <v>1246.28</v>
      </c>
      <c r="V559">
        <v>1209.28</v>
      </c>
      <c r="W559">
        <v>1267.79</v>
      </c>
      <c r="X559">
        <v>1268.77</v>
      </c>
      <c r="Y559">
        <v>1326.7</v>
      </c>
      <c r="Z559">
        <v>1298.17</v>
      </c>
      <c r="AA559">
        <v>1295.3800000000001</v>
      </c>
    </row>
    <row r="560" spans="15:27" x14ac:dyDescent="0.3">
      <c r="O560">
        <v>34.006799999999998</v>
      </c>
      <c r="P560">
        <v>1299.22</v>
      </c>
      <c r="Q560">
        <v>1199.4000000000001</v>
      </c>
      <c r="R560">
        <v>1169.3</v>
      </c>
      <c r="S560">
        <v>1239.1600000000001</v>
      </c>
      <c r="T560">
        <v>1200.8800000000001</v>
      </c>
      <c r="U560">
        <v>1241.78</v>
      </c>
      <c r="V560">
        <v>1207.52</v>
      </c>
      <c r="W560">
        <v>1267.2</v>
      </c>
      <c r="X560">
        <v>1264.23</v>
      </c>
      <c r="Y560">
        <v>1328.06</v>
      </c>
      <c r="Z560">
        <v>1296.5999999999999</v>
      </c>
      <c r="AA560">
        <v>1293.5999999999999</v>
      </c>
    </row>
    <row r="561" spans="15:27" x14ac:dyDescent="0.3">
      <c r="O561">
        <v>34.067999999999998</v>
      </c>
      <c r="P561">
        <v>1296.6099999999999</v>
      </c>
      <c r="Q561">
        <v>1199.23</v>
      </c>
      <c r="R561">
        <v>1171.33</v>
      </c>
      <c r="S561">
        <v>1237.71</v>
      </c>
      <c r="T561">
        <v>1198.68</v>
      </c>
      <c r="U561">
        <v>1239.99</v>
      </c>
      <c r="V561">
        <v>1208.08</v>
      </c>
      <c r="W561">
        <v>1266.27</v>
      </c>
      <c r="X561">
        <v>1267.29</v>
      </c>
      <c r="Y561">
        <v>1328.66</v>
      </c>
      <c r="Z561">
        <v>1298.55</v>
      </c>
      <c r="AA561">
        <v>1296.22</v>
      </c>
    </row>
    <row r="562" spans="15:27" x14ac:dyDescent="0.3">
      <c r="O562">
        <v>34.129100000000001</v>
      </c>
      <c r="P562">
        <v>1300.8900000000001</v>
      </c>
      <c r="Q562">
        <v>1202.01</v>
      </c>
      <c r="R562">
        <v>1171.18</v>
      </c>
      <c r="S562">
        <v>1239.8599999999999</v>
      </c>
      <c r="T562">
        <v>1202.98</v>
      </c>
      <c r="U562">
        <v>1246.76</v>
      </c>
      <c r="V562">
        <v>1210.72</v>
      </c>
      <c r="W562">
        <v>1266.74</v>
      </c>
      <c r="X562">
        <v>1268.42</v>
      </c>
      <c r="Y562">
        <v>1328.25</v>
      </c>
      <c r="Z562">
        <v>1298.96</v>
      </c>
      <c r="AA562">
        <v>1292.98</v>
      </c>
    </row>
    <row r="563" spans="15:27" x14ac:dyDescent="0.3">
      <c r="O563">
        <v>34.190300000000001</v>
      </c>
      <c r="P563">
        <v>1300.56</v>
      </c>
      <c r="Q563">
        <v>1201.46</v>
      </c>
      <c r="R563">
        <v>1174.18</v>
      </c>
      <c r="S563">
        <v>1240.99</v>
      </c>
      <c r="T563">
        <v>1201.8699999999999</v>
      </c>
      <c r="U563">
        <v>1246.4000000000001</v>
      </c>
      <c r="V563">
        <v>1209.8399999999999</v>
      </c>
      <c r="W563">
        <v>1267.17</v>
      </c>
      <c r="X563">
        <v>1271.96</v>
      </c>
      <c r="Y563">
        <v>1330.5</v>
      </c>
      <c r="Z563">
        <v>1299.3</v>
      </c>
      <c r="AA563">
        <v>1293.22</v>
      </c>
    </row>
    <row r="564" spans="15:27" x14ac:dyDescent="0.3">
      <c r="O564">
        <v>34.251300000000001</v>
      </c>
      <c r="P564">
        <v>1293.5999999999999</v>
      </c>
      <c r="Q564">
        <v>1197.18</v>
      </c>
      <c r="R564">
        <v>1165.9100000000001</v>
      </c>
      <c r="S564">
        <v>1234.26</v>
      </c>
      <c r="T564">
        <v>1200.6400000000001</v>
      </c>
      <c r="U564">
        <v>1238.28</v>
      </c>
      <c r="V564">
        <v>1203.27</v>
      </c>
      <c r="W564">
        <v>1260.8599999999999</v>
      </c>
      <c r="X564">
        <v>1259.55</v>
      </c>
      <c r="Y564">
        <v>1320.03</v>
      </c>
      <c r="Z564">
        <v>1290.72</v>
      </c>
      <c r="AA564">
        <v>1288.03</v>
      </c>
    </row>
    <row r="565" spans="15:27" x14ac:dyDescent="0.3">
      <c r="O565">
        <v>34.312600000000003</v>
      </c>
      <c r="P565">
        <v>1292.97</v>
      </c>
      <c r="Q565">
        <v>1196.26</v>
      </c>
      <c r="R565">
        <v>1167.17</v>
      </c>
      <c r="S565">
        <v>1235.43</v>
      </c>
      <c r="T565">
        <v>1195.5999999999999</v>
      </c>
      <c r="U565">
        <v>1238.53</v>
      </c>
      <c r="V565">
        <v>1202.3900000000001</v>
      </c>
      <c r="W565">
        <v>1262.22</v>
      </c>
      <c r="X565">
        <v>1261.17</v>
      </c>
      <c r="Y565">
        <v>1321.41</v>
      </c>
      <c r="Z565">
        <v>1289.48</v>
      </c>
      <c r="AA565">
        <v>1289.22</v>
      </c>
    </row>
    <row r="566" spans="15:27" x14ac:dyDescent="0.3">
      <c r="O566">
        <v>34.373800000000003</v>
      </c>
      <c r="P566">
        <v>1297.54</v>
      </c>
      <c r="Q566">
        <v>1200.23</v>
      </c>
      <c r="R566">
        <v>1169.5899999999999</v>
      </c>
      <c r="S566">
        <v>1237.58</v>
      </c>
      <c r="T566">
        <v>1200.33</v>
      </c>
      <c r="U566">
        <v>1241.6500000000001</v>
      </c>
      <c r="V566">
        <v>1207</v>
      </c>
      <c r="W566">
        <v>1266.57</v>
      </c>
      <c r="X566">
        <v>1263.28</v>
      </c>
      <c r="Y566">
        <v>1327.54</v>
      </c>
      <c r="Z566">
        <v>1295</v>
      </c>
      <c r="AA566">
        <v>1294.0999999999999</v>
      </c>
    </row>
    <row r="567" spans="15:27" x14ac:dyDescent="0.3">
      <c r="O567">
        <v>34.434800000000003</v>
      </c>
      <c r="P567">
        <v>1305.8699999999999</v>
      </c>
      <c r="Q567">
        <v>1205.6300000000001</v>
      </c>
      <c r="R567">
        <v>1177.72</v>
      </c>
      <c r="S567">
        <v>1244.45</v>
      </c>
      <c r="T567">
        <v>1206.2</v>
      </c>
      <c r="U567">
        <v>1245.6600000000001</v>
      </c>
      <c r="V567">
        <v>1211.83</v>
      </c>
      <c r="W567">
        <v>1271.8900000000001</v>
      </c>
      <c r="X567">
        <v>1271.1600000000001</v>
      </c>
      <c r="Y567">
        <v>1332.56</v>
      </c>
      <c r="Z567">
        <v>1299.95</v>
      </c>
      <c r="AA567">
        <v>1297.8599999999999</v>
      </c>
    </row>
    <row r="568" spans="15:27" x14ac:dyDescent="0.3">
      <c r="O568">
        <v>34.496099999999998</v>
      </c>
      <c r="P568">
        <v>1297.92</v>
      </c>
      <c r="Q568">
        <v>1202.53</v>
      </c>
      <c r="R568">
        <v>1174</v>
      </c>
      <c r="S568">
        <v>1240.94</v>
      </c>
      <c r="T568">
        <v>1203.01</v>
      </c>
      <c r="U568">
        <v>1244.8599999999999</v>
      </c>
      <c r="V568">
        <v>1210.47</v>
      </c>
      <c r="W568">
        <v>1269.3599999999999</v>
      </c>
      <c r="X568">
        <v>1267.55</v>
      </c>
      <c r="Y568">
        <v>1327.86</v>
      </c>
      <c r="Z568">
        <v>1296.73</v>
      </c>
      <c r="AA568">
        <v>1297.77</v>
      </c>
    </row>
    <row r="569" spans="15:27" x14ac:dyDescent="0.3">
      <c r="O569">
        <v>34.557299999999998</v>
      </c>
      <c r="P569">
        <v>1294.83</v>
      </c>
      <c r="Q569">
        <v>1199.78</v>
      </c>
      <c r="R569">
        <v>1170.6500000000001</v>
      </c>
      <c r="S569">
        <v>1237.0899999999999</v>
      </c>
      <c r="T569">
        <v>1196.8399999999999</v>
      </c>
      <c r="U569">
        <v>1240</v>
      </c>
      <c r="V569">
        <v>1207.8399999999999</v>
      </c>
      <c r="W569">
        <v>1265.79</v>
      </c>
      <c r="X569">
        <v>1266.68</v>
      </c>
      <c r="Y569">
        <v>1323.65</v>
      </c>
      <c r="Z569">
        <v>1294.03</v>
      </c>
      <c r="AA569">
        <v>1292.3599999999999</v>
      </c>
    </row>
    <row r="570" spans="15:27" x14ac:dyDescent="0.3">
      <c r="O570">
        <v>34.618400000000001</v>
      </c>
      <c r="P570">
        <v>1291.76</v>
      </c>
      <c r="Q570">
        <v>1194.69</v>
      </c>
      <c r="R570">
        <v>1168.76</v>
      </c>
      <c r="S570">
        <v>1235.73</v>
      </c>
      <c r="T570">
        <v>1197.31</v>
      </c>
      <c r="U570">
        <v>1238.46</v>
      </c>
      <c r="V570">
        <v>1203.56</v>
      </c>
      <c r="W570">
        <v>1261.1500000000001</v>
      </c>
      <c r="X570">
        <v>1260.69</v>
      </c>
      <c r="Y570">
        <v>1323.08</v>
      </c>
      <c r="Z570">
        <v>1290.42</v>
      </c>
      <c r="AA570">
        <v>1289.44</v>
      </c>
    </row>
    <row r="571" spans="15:27" x14ac:dyDescent="0.3">
      <c r="O571">
        <v>34.679600000000001</v>
      </c>
      <c r="P571">
        <v>1294.95</v>
      </c>
      <c r="Q571">
        <v>1196.53</v>
      </c>
      <c r="R571">
        <v>1170.83</v>
      </c>
      <c r="S571">
        <v>1235.53</v>
      </c>
      <c r="T571">
        <v>1201.02</v>
      </c>
      <c r="U571">
        <v>1240.02</v>
      </c>
      <c r="V571">
        <v>1205.6600000000001</v>
      </c>
      <c r="W571">
        <v>1264.1099999999999</v>
      </c>
      <c r="X571">
        <v>1266.22</v>
      </c>
      <c r="Y571">
        <v>1325.3</v>
      </c>
      <c r="Z571">
        <v>1295.53</v>
      </c>
      <c r="AA571">
        <v>1294.02</v>
      </c>
    </row>
    <row r="572" spans="15:27" x14ac:dyDescent="0.3">
      <c r="O572">
        <v>34.7408</v>
      </c>
      <c r="P572">
        <v>1295.1199999999999</v>
      </c>
      <c r="Q572">
        <v>1201.4100000000001</v>
      </c>
      <c r="R572">
        <v>1173.4000000000001</v>
      </c>
      <c r="S572">
        <v>1236.5999999999999</v>
      </c>
      <c r="T572">
        <v>1200.98</v>
      </c>
      <c r="U572">
        <v>1243.83</v>
      </c>
      <c r="V572">
        <v>1209.33</v>
      </c>
      <c r="W572">
        <v>1265.3599999999999</v>
      </c>
      <c r="X572">
        <v>1267.45</v>
      </c>
      <c r="Y572">
        <v>1327.08</v>
      </c>
      <c r="Z572">
        <v>1297.07</v>
      </c>
      <c r="AA572">
        <v>1294.8900000000001</v>
      </c>
    </row>
    <row r="573" spans="15:27" x14ac:dyDescent="0.3">
      <c r="O573">
        <v>34.802</v>
      </c>
      <c r="P573">
        <v>1296.19</v>
      </c>
      <c r="Q573">
        <v>1204.33</v>
      </c>
      <c r="R573">
        <v>1174.82</v>
      </c>
      <c r="S573">
        <v>1239.1099999999999</v>
      </c>
      <c r="T573">
        <v>1202.3800000000001</v>
      </c>
      <c r="U573">
        <v>1243.49</v>
      </c>
      <c r="V573">
        <v>1209.3499999999999</v>
      </c>
      <c r="W573">
        <v>1266.03</v>
      </c>
      <c r="X573">
        <v>1268.0999999999999</v>
      </c>
      <c r="Y573">
        <v>1328.8</v>
      </c>
      <c r="Z573">
        <v>1299.98</v>
      </c>
      <c r="AA573">
        <v>1294.27</v>
      </c>
    </row>
    <row r="574" spans="15:27" x14ac:dyDescent="0.3">
      <c r="O574">
        <v>34.863100000000003</v>
      </c>
      <c r="P574">
        <v>1299.95</v>
      </c>
      <c r="Q574">
        <v>1202.42</v>
      </c>
      <c r="R574">
        <v>1175.7</v>
      </c>
      <c r="S574">
        <v>1238.8399999999999</v>
      </c>
      <c r="T574">
        <v>1201.0899999999999</v>
      </c>
      <c r="U574">
        <v>1245.58</v>
      </c>
      <c r="V574">
        <v>1211.3800000000001</v>
      </c>
      <c r="W574">
        <v>1266.22</v>
      </c>
      <c r="X574">
        <v>1269.1199999999999</v>
      </c>
      <c r="Y574">
        <v>1325.79</v>
      </c>
      <c r="Z574">
        <v>1297.3699999999999</v>
      </c>
      <c r="AA574">
        <v>1296.0899999999999</v>
      </c>
    </row>
    <row r="575" spans="15:27" x14ac:dyDescent="0.3">
      <c r="O575">
        <v>34.924199999999999</v>
      </c>
      <c r="P575">
        <v>1297.6500000000001</v>
      </c>
      <c r="Q575">
        <v>1198.3</v>
      </c>
      <c r="R575">
        <v>1171.76</v>
      </c>
      <c r="S575">
        <v>1239.33</v>
      </c>
      <c r="T575">
        <v>1201.27</v>
      </c>
      <c r="U575">
        <v>1243.83</v>
      </c>
      <c r="V575">
        <v>1209.3</v>
      </c>
      <c r="W575">
        <v>1269.1500000000001</v>
      </c>
      <c r="X575">
        <v>1268.44</v>
      </c>
      <c r="Y575">
        <v>1326.79</v>
      </c>
      <c r="Z575">
        <v>1296.1300000000001</v>
      </c>
      <c r="AA575">
        <v>1296.1099999999999</v>
      </c>
    </row>
    <row r="576" spans="15:27" x14ac:dyDescent="0.3">
      <c r="O576">
        <v>34.985399999999998</v>
      </c>
      <c r="P576">
        <v>1295.8699999999999</v>
      </c>
      <c r="Q576">
        <v>1198.56</v>
      </c>
      <c r="R576">
        <v>1173.2</v>
      </c>
      <c r="S576">
        <v>1239.26</v>
      </c>
      <c r="T576">
        <v>1203.06</v>
      </c>
      <c r="U576">
        <v>1241.7</v>
      </c>
      <c r="V576">
        <v>1209.0899999999999</v>
      </c>
      <c r="W576">
        <v>1266.1300000000001</v>
      </c>
      <c r="X576">
        <v>1264.71</v>
      </c>
      <c r="Y576">
        <v>1324.89</v>
      </c>
      <c r="Z576">
        <v>1297.6500000000001</v>
      </c>
      <c r="AA576">
        <v>1295.42</v>
      </c>
    </row>
    <row r="577" spans="15:27" x14ac:dyDescent="0.3">
      <c r="O577">
        <v>35.046599999999998</v>
      </c>
      <c r="P577">
        <v>1293.93</v>
      </c>
      <c r="Q577">
        <v>1199.44</v>
      </c>
      <c r="R577">
        <v>1174.1400000000001</v>
      </c>
      <c r="S577">
        <v>1239.3599999999999</v>
      </c>
      <c r="T577">
        <v>1198.57</v>
      </c>
      <c r="U577">
        <v>1243.78</v>
      </c>
      <c r="V577">
        <v>1209.08</v>
      </c>
      <c r="W577">
        <v>1267.19</v>
      </c>
      <c r="X577">
        <v>1267.29</v>
      </c>
      <c r="Y577">
        <v>1323.95</v>
      </c>
      <c r="Z577">
        <v>1298.28</v>
      </c>
      <c r="AA577">
        <v>1295.23</v>
      </c>
    </row>
    <row r="578" spans="15:27" x14ac:dyDescent="0.3">
      <c r="O578">
        <v>35.107799999999997</v>
      </c>
      <c r="P578">
        <v>1295.5899999999999</v>
      </c>
      <c r="Q578">
        <v>1200.52</v>
      </c>
      <c r="R578">
        <v>1172.58</v>
      </c>
      <c r="S578">
        <v>1238.07</v>
      </c>
      <c r="T578">
        <v>1200.69</v>
      </c>
      <c r="U578">
        <v>1241.72</v>
      </c>
      <c r="V578">
        <v>1209.54</v>
      </c>
      <c r="W578">
        <v>1267.76</v>
      </c>
      <c r="X578">
        <v>1266.96</v>
      </c>
      <c r="Y578">
        <v>1325.58</v>
      </c>
      <c r="Z578">
        <v>1299.51</v>
      </c>
      <c r="AA578">
        <v>1293.9000000000001</v>
      </c>
    </row>
    <row r="579" spans="15:27" x14ac:dyDescent="0.3">
      <c r="O579">
        <v>35.168799999999997</v>
      </c>
      <c r="P579">
        <v>1293.06</v>
      </c>
      <c r="Q579">
        <v>1197.92</v>
      </c>
      <c r="R579">
        <v>1174.26</v>
      </c>
      <c r="S579">
        <v>1237.1600000000001</v>
      </c>
      <c r="T579">
        <v>1198.5999999999999</v>
      </c>
      <c r="U579">
        <v>1240.75</v>
      </c>
      <c r="V579">
        <v>1206.07</v>
      </c>
      <c r="W579">
        <v>1265.43</v>
      </c>
      <c r="X579">
        <v>1264.22</v>
      </c>
      <c r="Y579">
        <v>1322.5</v>
      </c>
      <c r="Z579">
        <v>1296.4100000000001</v>
      </c>
      <c r="AA579">
        <v>1292.55</v>
      </c>
    </row>
    <row r="580" spans="15:27" x14ac:dyDescent="0.3">
      <c r="O580">
        <v>35.229900000000001</v>
      </c>
      <c r="P580">
        <v>1296.32</v>
      </c>
      <c r="Q580">
        <v>1199.3</v>
      </c>
      <c r="R580">
        <v>1170.3900000000001</v>
      </c>
      <c r="S580">
        <v>1237.81</v>
      </c>
      <c r="T580">
        <v>1201.0899999999999</v>
      </c>
      <c r="U580">
        <v>1241.72</v>
      </c>
      <c r="V580">
        <v>1205.44</v>
      </c>
      <c r="W580">
        <v>1262.81</v>
      </c>
      <c r="X580">
        <v>1265.6300000000001</v>
      </c>
      <c r="Y580">
        <v>1323.16</v>
      </c>
      <c r="Z580">
        <v>1294.92</v>
      </c>
      <c r="AA580">
        <v>1296.06</v>
      </c>
    </row>
    <row r="581" spans="15:27" x14ac:dyDescent="0.3">
      <c r="O581">
        <v>35.291200000000003</v>
      </c>
      <c r="P581">
        <v>1293.0899999999999</v>
      </c>
      <c r="Q581">
        <v>1195.1099999999999</v>
      </c>
      <c r="R581">
        <v>1170.29</v>
      </c>
      <c r="S581">
        <v>1235.97</v>
      </c>
      <c r="T581">
        <v>1196.6099999999999</v>
      </c>
      <c r="U581">
        <v>1237.3800000000001</v>
      </c>
      <c r="V581">
        <v>1204.32</v>
      </c>
      <c r="W581">
        <v>1263.1500000000001</v>
      </c>
      <c r="X581">
        <v>1264.29</v>
      </c>
      <c r="Y581">
        <v>1324.49</v>
      </c>
      <c r="Z581">
        <v>1294.1099999999999</v>
      </c>
      <c r="AA581">
        <v>1294.43</v>
      </c>
    </row>
    <row r="582" spans="15:27" x14ac:dyDescent="0.3">
      <c r="O582">
        <v>35.3523</v>
      </c>
      <c r="P582">
        <v>1293.3</v>
      </c>
      <c r="Q582">
        <v>1196.97</v>
      </c>
      <c r="R582">
        <v>1170.0999999999999</v>
      </c>
      <c r="S582">
        <v>1234.8800000000001</v>
      </c>
      <c r="T582">
        <v>1197.78</v>
      </c>
      <c r="U582">
        <v>1239.3599999999999</v>
      </c>
      <c r="V582">
        <v>1204.51</v>
      </c>
      <c r="W582">
        <v>1260.74</v>
      </c>
      <c r="X582">
        <v>1262.9100000000001</v>
      </c>
      <c r="Y582">
        <v>1321.57</v>
      </c>
      <c r="Z582">
        <v>1292.18</v>
      </c>
      <c r="AA582">
        <v>1292.8599999999999</v>
      </c>
    </row>
    <row r="583" spans="15:27" x14ac:dyDescent="0.3">
      <c r="O583">
        <v>35.413499999999999</v>
      </c>
      <c r="P583">
        <v>1298.2</v>
      </c>
      <c r="Q583">
        <v>1198.3800000000001</v>
      </c>
      <c r="R583">
        <v>1174.1500000000001</v>
      </c>
      <c r="S583">
        <v>1235.29</v>
      </c>
      <c r="T583">
        <v>1199.43</v>
      </c>
      <c r="U583">
        <v>1243.5999999999999</v>
      </c>
      <c r="V583">
        <v>1207.47</v>
      </c>
      <c r="W583">
        <v>1263.49</v>
      </c>
      <c r="X583">
        <v>1266.73</v>
      </c>
      <c r="Y583">
        <v>1325.96</v>
      </c>
      <c r="Z583">
        <v>1299</v>
      </c>
      <c r="AA583">
        <v>1296.1300000000001</v>
      </c>
    </row>
    <row r="584" spans="15:27" x14ac:dyDescent="0.3">
      <c r="O584">
        <v>35.474699999999999</v>
      </c>
      <c r="P584">
        <v>1293.3399999999999</v>
      </c>
      <c r="Q584">
        <v>1197.3599999999999</v>
      </c>
      <c r="R584">
        <v>1169.6300000000001</v>
      </c>
      <c r="S584">
        <v>1236.3800000000001</v>
      </c>
      <c r="T584">
        <v>1195.26</v>
      </c>
      <c r="U584">
        <v>1240.74</v>
      </c>
      <c r="V584">
        <v>1205.1500000000001</v>
      </c>
      <c r="W584">
        <v>1260.8599999999999</v>
      </c>
      <c r="X584">
        <v>1263.05</v>
      </c>
      <c r="Y584">
        <v>1321.52</v>
      </c>
      <c r="Z584">
        <v>1296.3499999999999</v>
      </c>
      <c r="AA584">
        <v>1297.3599999999999</v>
      </c>
    </row>
    <row r="585" spans="15:27" x14ac:dyDescent="0.3">
      <c r="O585">
        <v>35.535800000000002</v>
      </c>
      <c r="P585">
        <v>1291.78</v>
      </c>
      <c r="Q585">
        <v>1196.43</v>
      </c>
      <c r="R585">
        <v>1171.94</v>
      </c>
      <c r="S585">
        <v>1234.07</v>
      </c>
      <c r="T585">
        <v>1199.42</v>
      </c>
      <c r="U585">
        <v>1239.8800000000001</v>
      </c>
      <c r="V585">
        <v>1205.71</v>
      </c>
      <c r="W585">
        <v>1264.57</v>
      </c>
      <c r="X585">
        <v>1264.9000000000001</v>
      </c>
      <c r="Y585">
        <v>1321.79</v>
      </c>
      <c r="Z585">
        <v>1298.53</v>
      </c>
      <c r="AA585">
        <v>1294.3800000000001</v>
      </c>
    </row>
    <row r="586" spans="15:27" x14ac:dyDescent="0.3">
      <c r="O586">
        <v>35.596899999999998</v>
      </c>
      <c r="P586">
        <v>1293.43</v>
      </c>
      <c r="Q586">
        <v>1195.55</v>
      </c>
      <c r="R586">
        <v>1172.32</v>
      </c>
      <c r="S586">
        <v>1235.22</v>
      </c>
      <c r="T586">
        <v>1198.69</v>
      </c>
      <c r="U586">
        <v>1241.3699999999999</v>
      </c>
      <c r="V586">
        <v>1205.6400000000001</v>
      </c>
      <c r="W586">
        <v>1264.1300000000001</v>
      </c>
      <c r="X586">
        <v>1264.46</v>
      </c>
      <c r="Y586">
        <v>1322.8</v>
      </c>
      <c r="Z586">
        <v>1296.1300000000001</v>
      </c>
      <c r="AA586">
        <v>1295.43</v>
      </c>
    </row>
    <row r="587" spans="15:27" x14ac:dyDescent="0.3">
      <c r="O587">
        <v>35.6584</v>
      </c>
      <c r="P587">
        <v>1294.26</v>
      </c>
      <c r="Q587">
        <v>1194.5899999999999</v>
      </c>
      <c r="R587">
        <v>1174.1099999999999</v>
      </c>
      <c r="S587">
        <v>1235.6099999999999</v>
      </c>
      <c r="T587">
        <v>1198.3</v>
      </c>
      <c r="U587">
        <v>1239.92</v>
      </c>
      <c r="V587">
        <v>1204.29</v>
      </c>
      <c r="W587">
        <v>1262.6199999999999</v>
      </c>
      <c r="X587">
        <v>1265.1500000000001</v>
      </c>
      <c r="Y587">
        <v>1320.33</v>
      </c>
      <c r="Z587">
        <v>1293.52</v>
      </c>
      <c r="AA587">
        <v>1293.19</v>
      </c>
    </row>
    <row r="588" spans="15:27" x14ac:dyDescent="0.3">
      <c r="O588">
        <v>35.7194</v>
      </c>
      <c r="P588">
        <v>1294.52</v>
      </c>
      <c r="Q588">
        <v>1191.52</v>
      </c>
      <c r="R588">
        <v>1173.47</v>
      </c>
      <c r="S588">
        <v>1235.4000000000001</v>
      </c>
      <c r="T588">
        <v>1198.1199999999999</v>
      </c>
      <c r="U588">
        <v>1242.03</v>
      </c>
      <c r="V588">
        <v>1207.21</v>
      </c>
      <c r="W588">
        <v>1264.1300000000001</v>
      </c>
      <c r="X588">
        <v>1263.4000000000001</v>
      </c>
      <c r="Y588">
        <v>1322.91</v>
      </c>
      <c r="Z588">
        <v>1295.8</v>
      </c>
      <c r="AA588">
        <v>1295.2</v>
      </c>
    </row>
    <row r="589" spans="15:27" x14ac:dyDescent="0.3">
      <c r="O589">
        <v>35.7804</v>
      </c>
      <c r="P589">
        <v>1289.8399999999999</v>
      </c>
      <c r="Q589">
        <v>1195.51</v>
      </c>
      <c r="R589">
        <v>1170.6099999999999</v>
      </c>
      <c r="S589">
        <v>1233.07</v>
      </c>
      <c r="T589">
        <v>1196.03</v>
      </c>
      <c r="U589">
        <v>1239.8900000000001</v>
      </c>
      <c r="V589">
        <v>1204.25</v>
      </c>
      <c r="W589">
        <v>1261.03</v>
      </c>
      <c r="X589">
        <v>1263.1300000000001</v>
      </c>
      <c r="Y589">
        <v>1321.52</v>
      </c>
      <c r="Z589">
        <v>1293.9100000000001</v>
      </c>
      <c r="AA589">
        <v>1295.08</v>
      </c>
    </row>
    <row r="590" spans="15:27" x14ac:dyDescent="0.3">
      <c r="O590">
        <v>35.841799999999999</v>
      </c>
      <c r="P590">
        <v>1291.3499999999999</v>
      </c>
      <c r="Q590">
        <v>1191.8499999999999</v>
      </c>
      <c r="R590">
        <v>1166.8499999999999</v>
      </c>
      <c r="S590">
        <v>1231.17</v>
      </c>
      <c r="T590">
        <v>1195.07</v>
      </c>
      <c r="U590">
        <v>1237.6400000000001</v>
      </c>
      <c r="V590">
        <v>1200.97</v>
      </c>
      <c r="W590">
        <v>1256.74</v>
      </c>
      <c r="X590">
        <v>1260.07</v>
      </c>
      <c r="Y590">
        <v>1319.6</v>
      </c>
      <c r="Z590">
        <v>1293.08</v>
      </c>
      <c r="AA590">
        <v>1292.49</v>
      </c>
    </row>
    <row r="591" spans="15:27" x14ac:dyDescent="0.3">
      <c r="O591">
        <v>35.902900000000002</v>
      </c>
      <c r="P591">
        <v>1295.82</v>
      </c>
      <c r="Q591">
        <v>1193.71</v>
      </c>
      <c r="R591">
        <v>1170.18</v>
      </c>
      <c r="S591">
        <v>1234.1400000000001</v>
      </c>
      <c r="T591">
        <v>1198.8800000000001</v>
      </c>
      <c r="U591">
        <v>1241.67</v>
      </c>
      <c r="V591">
        <v>1205.2</v>
      </c>
      <c r="W591">
        <v>1259.8399999999999</v>
      </c>
      <c r="X591">
        <v>1264.68</v>
      </c>
      <c r="Y591">
        <v>1321.47</v>
      </c>
      <c r="Z591">
        <v>1291.27</v>
      </c>
      <c r="AA591">
        <v>1297.8499999999999</v>
      </c>
    </row>
    <row r="592" spans="15:27" x14ac:dyDescent="0.3">
      <c r="O592">
        <v>35.963999999999999</v>
      </c>
      <c r="P592">
        <v>1293.52</v>
      </c>
      <c r="Q592">
        <v>1195.17</v>
      </c>
      <c r="R592">
        <v>1173.81</v>
      </c>
      <c r="S592">
        <v>1238.3599999999999</v>
      </c>
      <c r="T592">
        <v>1197.98</v>
      </c>
      <c r="U592">
        <v>1243.2</v>
      </c>
      <c r="V592">
        <v>1207.78</v>
      </c>
      <c r="W592">
        <v>1261.8</v>
      </c>
      <c r="X592">
        <v>1265.96</v>
      </c>
      <c r="Y592">
        <v>1323.79</v>
      </c>
      <c r="Z592">
        <v>1295.3399999999999</v>
      </c>
      <c r="AA592">
        <v>1297.71</v>
      </c>
    </row>
    <row r="593" spans="15:27" x14ac:dyDescent="0.3">
      <c r="O593">
        <v>36.025199999999998</v>
      </c>
      <c r="P593">
        <v>1293.72</v>
      </c>
      <c r="Q593">
        <v>1196.3699999999999</v>
      </c>
      <c r="R593">
        <v>1172.51</v>
      </c>
      <c r="S593">
        <v>1237.68</v>
      </c>
      <c r="T593">
        <v>1198.31</v>
      </c>
      <c r="U593">
        <v>1241.7</v>
      </c>
      <c r="V593">
        <v>1205.24</v>
      </c>
      <c r="W593">
        <v>1261.0999999999999</v>
      </c>
      <c r="X593">
        <v>1265</v>
      </c>
      <c r="Y593">
        <v>1324.16</v>
      </c>
      <c r="Z593">
        <v>1295.08</v>
      </c>
      <c r="AA593">
        <v>1295.3399999999999</v>
      </c>
    </row>
    <row r="594" spans="15:27" x14ac:dyDescent="0.3">
      <c r="O594">
        <v>36.086300000000001</v>
      </c>
      <c r="P594">
        <v>1292.5</v>
      </c>
      <c r="Q594">
        <v>1192.6400000000001</v>
      </c>
      <c r="R594">
        <v>1172.21</v>
      </c>
      <c r="S594">
        <v>1233.9000000000001</v>
      </c>
      <c r="T594">
        <v>1198.46</v>
      </c>
      <c r="U594">
        <v>1238.6099999999999</v>
      </c>
      <c r="V594">
        <v>1204.08</v>
      </c>
      <c r="W594">
        <v>1259.81</v>
      </c>
      <c r="X594">
        <v>1264.75</v>
      </c>
      <c r="Y594">
        <v>1320.22</v>
      </c>
      <c r="Z594">
        <v>1294.28</v>
      </c>
      <c r="AA594">
        <v>1295.23</v>
      </c>
    </row>
    <row r="595" spans="15:27" x14ac:dyDescent="0.3">
      <c r="O595">
        <v>36.147399999999998</v>
      </c>
      <c r="P595">
        <v>1291.9000000000001</v>
      </c>
      <c r="Q595">
        <v>1195.33</v>
      </c>
      <c r="R595">
        <v>1171.8</v>
      </c>
      <c r="S595">
        <v>1234.6600000000001</v>
      </c>
      <c r="T595">
        <v>1197.3499999999999</v>
      </c>
      <c r="U595">
        <v>1239.96</v>
      </c>
      <c r="V595">
        <v>1204.9000000000001</v>
      </c>
      <c r="W595">
        <v>1263.24</v>
      </c>
      <c r="X595">
        <v>1269.83</v>
      </c>
      <c r="Y595">
        <v>1322.28</v>
      </c>
      <c r="Z595">
        <v>1295.72</v>
      </c>
      <c r="AA595">
        <v>1295.04</v>
      </c>
    </row>
    <row r="596" spans="15:27" x14ac:dyDescent="0.3">
      <c r="O596">
        <v>36.2087</v>
      </c>
      <c r="P596">
        <v>1296.1400000000001</v>
      </c>
      <c r="Q596">
        <v>1196.83</v>
      </c>
      <c r="R596">
        <v>1168.71</v>
      </c>
      <c r="S596">
        <v>1236.46</v>
      </c>
      <c r="T596">
        <v>1197.3399999999999</v>
      </c>
      <c r="U596">
        <v>1242.3499999999999</v>
      </c>
      <c r="V596">
        <v>1206.0899999999999</v>
      </c>
      <c r="W596">
        <v>1262.08</v>
      </c>
      <c r="X596">
        <v>1263.24</v>
      </c>
      <c r="Y596">
        <v>1323.1</v>
      </c>
      <c r="Z596">
        <v>1293.08</v>
      </c>
      <c r="AA596">
        <v>1298.67</v>
      </c>
    </row>
    <row r="597" spans="15:27" x14ac:dyDescent="0.3">
      <c r="O597">
        <v>36.269799999999996</v>
      </c>
      <c r="P597">
        <v>1290.43</v>
      </c>
      <c r="Q597">
        <v>1189.8800000000001</v>
      </c>
      <c r="R597">
        <v>1171.3399999999999</v>
      </c>
      <c r="S597">
        <v>1234.67</v>
      </c>
      <c r="T597">
        <v>1196.6300000000001</v>
      </c>
      <c r="U597">
        <v>1238.28</v>
      </c>
      <c r="V597">
        <v>1203</v>
      </c>
      <c r="W597">
        <v>1258.47</v>
      </c>
      <c r="X597">
        <v>1263.3800000000001</v>
      </c>
      <c r="Y597">
        <v>1316.6</v>
      </c>
      <c r="Z597">
        <v>1292.67</v>
      </c>
      <c r="AA597">
        <v>1292.05</v>
      </c>
    </row>
    <row r="598" spans="15:27" x14ac:dyDescent="0.3">
      <c r="O598">
        <v>36.3309</v>
      </c>
      <c r="P598">
        <v>1292.5999999999999</v>
      </c>
      <c r="Q598">
        <v>1191.23</v>
      </c>
      <c r="R598">
        <v>1168.69</v>
      </c>
      <c r="S598">
        <v>1235.44</v>
      </c>
      <c r="T598">
        <v>1195.92</v>
      </c>
      <c r="U598">
        <v>1239.77</v>
      </c>
      <c r="V598">
        <v>1203.3800000000001</v>
      </c>
      <c r="W598">
        <v>1260.49</v>
      </c>
      <c r="X598">
        <v>1263.5899999999999</v>
      </c>
      <c r="Y598">
        <v>1320.6</v>
      </c>
      <c r="Z598">
        <v>1292.05</v>
      </c>
      <c r="AA598">
        <v>1297.6600000000001</v>
      </c>
    </row>
    <row r="599" spans="15:27" x14ac:dyDescent="0.3">
      <c r="O599">
        <v>36.392099999999999</v>
      </c>
      <c r="P599">
        <v>1294.55</v>
      </c>
      <c r="Q599">
        <v>1197.24</v>
      </c>
      <c r="R599">
        <v>1172.42</v>
      </c>
      <c r="S599">
        <v>1236.9000000000001</v>
      </c>
      <c r="T599">
        <v>1200.8</v>
      </c>
      <c r="U599">
        <v>1243.8399999999999</v>
      </c>
      <c r="V599">
        <v>1207.23</v>
      </c>
      <c r="W599">
        <v>1261.9000000000001</v>
      </c>
      <c r="X599">
        <v>1266.8</v>
      </c>
      <c r="Y599">
        <v>1323.74</v>
      </c>
      <c r="Z599">
        <v>1296.58</v>
      </c>
      <c r="AA599">
        <v>1297.04</v>
      </c>
    </row>
    <row r="600" spans="15:27" x14ac:dyDescent="0.3">
      <c r="O600">
        <v>36.453299999999999</v>
      </c>
      <c r="P600">
        <v>1293.5999999999999</v>
      </c>
      <c r="Q600">
        <v>1194.96</v>
      </c>
      <c r="R600">
        <v>1173.95</v>
      </c>
      <c r="S600">
        <v>1231.8599999999999</v>
      </c>
      <c r="T600">
        <v>1198.93</v>
      </c>
      <c r="U600">
        <v>1240.94</v>
      </c>
      <c r="V600">
        <v>1207.04</v>
      </c>
      <c r="W600">
        <v>1260.9100000000001</v>
      </c>
      <c r="X600">
        <v>1266.98</v>
      </c>
      <c r="Y600">
        <v>1318.77</v>
      </c>
      <c r="Z600">
        <v>1294.92</v>
      </c>
      <c r="AA600">
        <v>1298.97</v>
      </c>
    </row>
    <row r="601" spans="15:27" x14ac:dyDescent="0.3">
      <c r="O601">
        <v>36.514400000000002</v>
      </c>
      <c r="P601">
        <v>1291.7</v>
      </c>
      <c r="Q601">
        <v>1194.2</v>
      </c>
      <c r="R601">
        <v>1171.68</v>
      </c>
      <c r="S601">
        <v>1237.1400000000001</v>
      </c>
      <c r="T601">
        <v>1202.23</v>
      </c>
      <c r="U601">
        <v>1243.47</v>
      </c>
      <c r="V601">
        <v>1207.7</v>
      </c>
      <c r="W601">
        <v>1261.42</v>
      </c>
      <c r="X601">
        <v>1265.0999999999999</v>
      </c>
      <c r="Y601">
        <v>1324.51</v>
      </c>
      <c r="Z601">
        <v>1295.51</v>
      </c>
      <c r="AA601">
        <v>1297.25</v>
      </c>
    </row>
    <row r="602" spans="15:27" x14ac:dyDescent="0.3">
      <c r="O602">
        <v>36.575699999999998</v>
      </c>
      <c r="P602">
        <v>1290.52</v>
      </c>
      <c r="Q602">
        <v>1193.46</v>
      </c>
      <c r="R602">
        <v>1174.23</v>
      </c>
      <c r="S602">
        <v>1232.97</v>
      </c>
      <c r="T602">
        <v>1196.22</v>
      </c>
      <c r="U602">
        <v>1243.6400000000001</v>
      </c>
      <c r="V602">
        <v>1204.8399999999999</v>
      </c>
      <c r="W602">
        <v>1261.28</v>
      </c>
      <c r="X602">
        <v>1263.07</v>
      </c>
      <c r="Y602">
        <v>1319.91</v>
      </c>
      <c r="Z602">
        <v>1293.32</v>
      </c>
      <c r="AA602">
        <v>1294.68</v>
      </c>
    </row>
    <row r="603" spans="15:27" x14ac:dyDescent="0.3">
      <c r="O603">
        <v>36.636800000000001</v>
      </c>
      <c r="P603">
        <v>1292.71</v>
      </c>
      <c r="Q603">
        <v>1195.6600000000001</v>
      </c>
      <c r="R603">
        <v>1174.51</v>
      </c>
      <c r="S603">
        <v>1234.3399999999999</v>
      </c>
      <c r="T603">
        <v>1201.56</v>
      </c>
      <c r="U603">
        <v>1242.3599999999999</v>
      </c>
      <c r="V603">
        <v>1206.26</v>
      </c>
      <c r="W603">
        <v>1260.8900000000001</v>
      </c>
      <c r="X603">
        <v>1264.8499999999999</v>
      </c>
      <c r="Y603">
        <v>1319.25</v>
      </c>
      <c r="Z603">
        <v>1294.18</v>
      </c>
      <c r="AA603">
        <v>1295.25</v>
      </c>
    </row>
    <row r="604" spans="15:27" x14ac:dyDescent="0.3">
      <c r="O604">
        <v>36.698</v>
      </c>
      <c r="P604">
        <v>1291.1600000000001</v>
      </c>
      <c r="Q604">
        <v>1193.94</v>
      </c>
      <c r="R604">
        <v>1173.82</v>
      </c>
      <c r="S604">
        <v>1235.3</v>
      </c>
      <c r="T604">
        <v>1201.54</v>
      </c>
      <c r="U604">
        <v>1242.52</v>
      </c>
      <c r="V604">
        <v>1205.33</v>
      </c>
      <c r="W604">
        <v>1260.2</v>
      </c>
      <c r="X604">
        <v>1267.3599999999999</v>
      </c>
      <c r="Y604">
        <v>1323.35</v>
      </c>
      <c r="Z604">
        <v>1297.03</v>
      </c>
      <c r="AA604">
        <v>1297.97</v>
      </c>
    </row>
    <row r="605" spans="15:27" x14ac:dyDescent="0.3">
      <c r="O605">
        <v>36.759300000000003</v>
      </c>
      <c r="P605">
        <v>1294.47</v>
      </c>
      <c r="Q605">
        <v>1193.71</v>
      </c>
      <c r="R605">
        <v>1175.17</v>
      </c>
      <c r="S605">
        <v>1234.8599999999999</v>
      </c>
      <c r="T605">
        <v>1199.7</v>
      </c>
      <c r="U605">
        <v>1242.52</v>
      </c>
      <c r="V605">
        <v>1206.92</v>
      </c>
      <c r="W605">
        <v>1262.27</v>
      </c>
      <c r="X605">
        <v>1266.3</v>
      </c>
      <c r="Y605">
        <v>1322.31</v>
      </c>
      <c r="Z605">
        <v>1295.75</v>
      </c>
      <c r="AA605">
        <v>1301.1600000000001</v>
      </c>
    </row>
    <row r="606" spans="15:27" x14ac:dyDescent="0.3">
      <c r="O606">
        <v>36.820099999999996</v>
      </c>
      <c r="P606">
        <v>1293.75</v>
      </c>
      <c r="Q606">
        <v>1192.8900000000001</v>
      </c>
      <c r="R606">
        <v>1171.95</v>
      </c>
      <c r="S606">
        <v>1235.25</v>
      </c>
      <c r="T606">
        <v>1196.3599999999999</v>
      </c>
      <c r="U606">
        <v>1240.75</v>
      </c>
      <c r="V606">
        <v>1203.56</v>
      </c>
      <c r="W606">
        <v>1259.76</v>
      </c>
      <c r="X606">
        <v>1263.25</v>
      </c>
      <c r="Y606">
        <v>1320.6</v>
      </c>
      <c r="Z606">
        <v>1290.03</v>
      </c>
      <c r="AA606">
        <v>1294.8699999999999</v>
      </c>
    </row>
    <row r="607" spans="15:27" x14ac:dyDescent="0.3">
      <c r="O607">
        <v>36.881300000000003</v>
      </c>
      <c r="P607">
        <v>1296.1199999999999</v>
      </c>
      <c r="Q607">
        <v>1192.8499999999999</v>
      </c>
      <c r="R607">
        <v>1174.72</v>
      </c>
      <c r="S607">
        <v>1233.08</v>
      </c>
      <c r="T607">
        <v>1198.3399999999999</v>
      </c>
      <c r="U607">
        <v>1240.49</v>
      </c>
      <c r="V607">
        <v>1202.04</v>
      </c>
      <c r="W607">
        <v>1257.25</v>
      </c>
      <c r="X607">
        <v>1264.6099999999999</v>
      </c>
      <c r="Y607">
        <v>1321.36</v>
      </c>
      <c r="Z607">
        <v>1292.5999999999999</v>
      </c>
      <c r="AA607">
        <v>1295.99</v>
      </c>
    </row>
    <row r="608" spans="15:27" x14ac:dyDescent="0.3">
      <c r="O608">
        <v>36.942700000000002</v>
      </c>
      <c r="P608">
        <v>1290.31</v>
      </c>
      <c r="Q608">
        <v>1190.79</v>
      </c>
      <c r="R608">
        <v>1171.75</v>
      </c>
      <c r="S608">
        <v>1231.0999999999999</v>
      </c>
      <c r="T608">
        <v>1195.28</v>
      </c>
      <c r="U608">
        <v>1235.8599999999999</v>
      </c>
      <c r="V608">
        <v>1200.31</v>
      </c>
      <c r="W608">
        <v>1258.18</v>
      </c>
      <c r="X608">
        <v>1262.1099999999999</v>
      </c>
      <c r="Y608">
        <v>1317.39</v>
      </c>
      <c r="Z608">
        <v>1291.6500000000001</v>
      </c>
      <c r="AA608">
        <v>1295.1099999999999</v>
      </c>
    </row>
    <row r="609" spans="15:27" x14ac:dyDescent="0.3">
      <c r="O609">
        <v>37.003900000000002</v>
      </c>
      <c r="P609">
        <v>1291.58</v>
      </c>
      <c r="Q609">
        <v>1192.06</v>
      </c>
      <c r="R609">
        <v>1175.24</v>
      </c>
      <c r="S609">
        <v>1233.8399999999999</v>
      </c>
      <c r="T609">
        <v>1196.1500000000001</v>
      </c>
      <c r="U609">
        <v>1240.33</v>
      </c>
      <c r="V609">
        <v>1203.76</v>
      </c>
      <c r="W609">
        <v>1259.97</v>
      </c>
      <c r="X609">
        <v>1264.24</v>
      </c>
      <c r="Y609">
        <v>1318.33</v>
      </c>
      <c r="Z609">
        <v>1290.0899999999999</v>
      </c>
      <c r="AA609">
        <v>1295.82</v>
      </c>
    </row>
    <row r="610" spans="15:27" x14ac:dyDescent="0.3">
      <c r="O610">
        <v>37.064999999999998</v>
      </c>
      <c r="P610">
        <v>1293.52</v>
      </c>
      <c r="Q610">
        <v>1193.17</v>
      </c>
      <c r="R610">
        <v>1175.72</v>
      </c>
      <c r="S610">
        <v>1233.8800000000001</v>
      </c>
      <c r="T610">
        <v>1201.95</v>
      </c>
      <c r="U610">
        <v>1244</v>
      </c>
      <c r="V610">
        <v>1205.3</v>
      </c>
      <c r="W610">
        <v>1262.99</v>
      </c>
      <c r="X610">
        <v>1264.22</v>
      </c>
      <c r="Y610">
        <v>1321.26</v>
      </c>
      <c r="Z610">
        <v>1294.74</v>
      </c>
      <c r="AA610">
        <v>1298.83</v>
      </c>
    </row>
    <row r="611" spans="15:27" x14ac:dyDescent="0.3">
      <c r="O611">
        <v>37.126199999999997</v>
      </c>
      <c r="P611">
        <v>1291.99</v>
      </c>
      <c r="Q611">
        <v>1195.55</v>
      </c>
      <c r="R611">
        <v>1173.24</v>
      </c>
      <c r="S611">
        <v>1231.55</v>
      </c>
      <c r="T611">
        <v>1199.33</v>
      </c>
      <c r="U611">
        <v>1240.5</v>
      </c>
      <c r="V611">
        <v>1202.96</v>
      </c>
      <c r="W611">
        <v>1262.04</v>
      </c>
      <c r="X611">
        <v>1266.04</v>
      </c>
      <c r="Y611">
        <v>1321.34</v>
      </c>
      <c r="Z611">
        <v>1293.68</v>
      </c>
      <c r="AA611">
        <v>1298.72</v>
      </c>
    </row>
    <row r="612" spans="15:27" x14ac:dyDescent="0.3">
      <c r="O612">
        <v>37.1873</v>
      </c>
      <c r="P612">
        <v>1290.96</v>
      </c>
      <c r="Q612">
        <v>1190.79</v>
      </c>
      <c r="R612">
        <v>1170.51</v>
      </c>
      <c r="S612">
        <v>1231.07</v>
      </c>
      <c r="T612">
        <v>1199.19</v>
      </c>
      <c r="U612">
        <v>1239.8800000000001</v>
      </c>
      <c r="V612">
        <v>1203.05</v>
      </c>
      <c r="W612">
        <v>1261.51</v>
      </c>
      <c r="X612">
        <v>1262.83</v>
      </c>
      <c r="Y612">
        <v>1317.55</v>
      </c>
      <c r="Z612">
        <v>1288.42</v>
      </c>
      <c r="AA612">
        <v>1295.81</v>
      </c>
    </row>
    <row r="613" spans="15:27" x14ac:dyDescent="0.3">
      <c r="O613">
        <v>37.2483</v>
      </c>
      <c r="P613">
        <v>1289.25</v>
      </c>
      <c r="Q613">
        <v>1188.3</v>
      </c>
      <c r="R613">
        <v>1173.69</v>
      </c>
      <c r="S613">
        <v>1230.6400000000001</v>
      </c>
      <c r="T613">
        <v>1195.17</v>
      </c>
      <c r="U613">
        <v>1242.2</v>
      </c>
      <c r="V613">
        <v>1202.95</v>
      </c>
      <c r="W613">
        <v>1257.31</v>
      </c>
      <c r="X613">
        <v>1262.94</v>
      </c>
      <c r="Y613">
        <v>1318.61</v>
      </c>
      <c r="Z613">
        <v>1292.2</v>
      </c>
      <c r="AA613">
        <v>1294.29</v>
      </c>
    </row>
    <row r="614" spans="15:27" x14ac:dyDescent="0.3">
      <c r="O614">
        <v>37.309600000000003</v>
      </c>
      <c r="P614">
        <v>1288.97</v>
      </c>
      <c r="Q614">
        <v>1191.07</v>
      </c>
      <c r="R614">
        <v>1173.26</v>
      </c>
      <c r="S614">
        <v>1229.8900000000001</v>
      </c>
      <c r="T614">
        <v>1197.8399999999999</v>
      </c>
      <c r="U614">
        <v>1239.24</v>
      </c>
      <c r="V614">
        <v>1199.6400000000001</v>
      </c>
      <c r="W614">
        <v>1256.8499999999999</v>
      </c>
      <c r="X614">
        <v>1261.97</v>
      </c>
      <c r="Y614">
        <v>1320.07</v>
      </c>
      <c r="Z614">
        <v>1291.1199999999999</v>
      </c>
      <c r="AA614">
        <v>1295.96</v>
      </c>
    </row>
    <row r="615" spans="15:27" x14ac:dyDescent="0.3">
      <c r="O615">
        <v>37.370800000000003</v>
      </c>
      <c r="P615">
        <v>1288.5</v>
      </c>
      <c r="Q615">
        <v>1191.03</v>
      </c>
      <c r="R615">
        <v>1175.3800000000001</v>
      </c>
      <c r="S615">
        <v>1231.4000000000001</v>
      </c>
      <c r="T615">
        <v>1196.68</v>
      </c>
      <c r="U615">
        <v>1241.73</v>
      </c>
      <c r="V615">
        <v>1202.8699999999999</v>
      </c>
      <c r="W615">
        <v>1256.96</v>
      </c>
      <c r="X615">
        <v>1264.08</v>
      </c>
      <c r="Y615">
        <v>1318.07</v>
      </c>
      <c r="Z615">
        <v>1291.3499999999999</v>
      </c>
      <c r="AA615">
        <v>1296.78</v>
      </c>
    </row>
    <row r="616" spans="15:27" x14ac:dyDescent="0.3">
      <c r="O616">
        <v>37.431899999999999</v>
      </c>
      <c r="P616">
        <v>1291.8499999999999</v>
      </c>
      <c r="Q616">
        <v>1195.9000000000001</v>
      </c>
      <c r="R616">
        <v>1178.3900000000001</v>
      </c>
      <c r="S616">
        <v>1231.47</v>
      </c>
      <c r="T616">
        <v>1196.6099999999999</v>
      </c>
      <c r="U616">
        <v>1241.42</v>
      </c>
      <c r="V616">
        <v>1204.32</v>
      </c>
      <c r="W616">
        <v>1259.01</v>
      </c>
      <c r="X616">
        <v>1267</v>
      </c>
      <c r="Y616">
        <v>1319.42</v>
      </c>
      <c r="Z616">
        <v>1294.79</v>
      </c>
      <c r="AA616">
        <v>1298.01</v>
      </c>
    </row>
    <row r="617" spans="15:27" x14ac:dyDescent="0.3">
      <c r="O617">
        <v>37.493000000000002</v>
      </c>
      <c r="P617">
        <v>1295.8599999999999</v>
      </c>
      <c r="Q617">
        <v>1191.48</v>
      </c>
      <c r="R617">
        <v>1174.93</v>
      </c>
      <c r="S617">
        <v>1234.82</v>
      </c>
      <c r="T617">
        <v>1202.19</v>
      </c>
      <c r="U617">
        <v>1245.52</v>
      </c>
      <c r="V617">
        <v>1205.23</v>
      </c>
      <c r="W617">
        <v>1258.55</v>
      </c>
      <c r="X617">
        <v>1266.3800000000001</v>
      </c>
      <c r="Y617">
        <v>1321.91</v>
      </c>
      <c r="Z617">
        <v>1295</v>
      </c>
      <c r="AA617">
        <v>1297.17</v>
      </c>
    </row>
    <row r="618" spans="15:27" x14ac:dyDescent="0.3">
      <c r="O618">
        <v>37.554200000000002</v>
      </c>
      <c r="P618">
        <v>1290.42</v>
      </c>
      <c r="Q618">
        <v>1191.95</v>
      </c>
      <c r="R618">
        <v>1174.26</v>
      </c>
      <c r="S618">
        <v>1232.51</v>
      </c>
      <c r="T618">
        <v>1196.43</v>
      </c>
      <c r="U618">
        <v>1240.98</v>
      </c>
      <c r="V618">
        <v>1202.0999999999999</v>
      </c>
      <c r="W618">
        <v>1255.96</v>
      </c>
      <c r="X618">
        <v>1261.45</v>
      </c>
      <c r="Y618">
        <v>1318.17</v>
      </c>
      <c r="Z618">
        <v>1291.83</v>
      </c>
      <c r="AA618">
        <v>1295.1600000000001</v>
      </c>
    </row>
    <row r="619" spans="15:27" x14ac:dyDescent="0.3">
      <c r="O619">
        <v>37.615299999999998</v>
      </c>
      <c r="P619">
        <v>1289.03</v>
      </c>
      <c r="Q619">
        <v>1193.22</v>
      </c>
      <c r="R619">
        <v>1173.93</v>
      </c>
      <c r="S619">
        <v>1232.58</v>
      </c>
      <c r="T619">
        <v>1196.94</v>
      </c>
      <c r="U619">
        <v>1241.57</v>
      </c>
      <c r="V619">
        <v>1202.81</v>
      </c>
      <c r="W619">
        <v>1255.67</v>
      </c>
      <c r="X619">
        <v>1264.8800000000001</v>
      </c>
      <c r="Y619">
        <v>1316.5</v>
      </c>
      <c r="Z619">
        <v>1292.04</v>
      </c>
      <c r="AA619">
        <v>1296.29</v>
      </c>
    </row>
    <row r="620" spans="15:27" x14ac:dyDescent="0.3">
      <c r="O620">
        <v>37.676499999999997</v>
      </c>
      <c r="P620">
        <v>1292.68</v>
      </c>
      <c r="Q620">
        <v>1198.2</v>
      </c>
      <c r="R620">
        <v>1178.0999999999999</v>
      </c>
      <c r="S620">
        <v>1235.99</v>
      </c>
      <c r="T620">
        <v>1202.02</v>
      </c>
      <c r="U620">
        <v>1245.8399999999999</v>
      </c>
      <c r="V620">
        <v>1205.18</v>
      </c>
      <c r="W620">
        <v>1264.29</v>
      </c>
      <c r="X620">
        <v>1267.3499999999999</v>
      </c>
      <c r="Y620">
        <v>1323.65</v>
      </c>
      <c r="Z620">
        <v>1295.8</v>
      </c>
      <c r="AA620">
        <v>1298.6500000000001</v>
      </c>
    </row>
    <row r="621" spans="15:27" x14ac:dyDescent="0.3">
      <c r="O621">
        <v>37.7378</v>
      </c>
      <c r="P621">
        <v>1297.4100000000001</v>
      </c>
      <c r="Q621">
        <v>1200.28</v>
      </c>
      <c r="R621">
        <v>1178.46</v>
      </c>
      <c r="S621">
        <v>1240.3900000000001</v>
      </c>
      <c r="T621">
        <v>1205.7</v>
      </c>
      <c r="U621">
        <v>1248.32</v>
      </c>
      <c r="V621">
        <v>1209.0899999999999</v>
      </c>
      <c r="W621">
        <v>1266.1600000000001</v>
      </c>
      <c r="X621">
        <v>1274.6300000000001</v>
      </c>
      <c r="Y621">
        <v>1324.08</v>
      </c>
      <c r="Z621">
        <v>1301.4000000000001</v>
      </c>
      <c r="AA621">
        <v>1301.8499999999999</v>
      </c>
    </row>
    <row r="622" spans="15:27" x14ac:dyDescent="0.3">
      <c r="O622">
        <v>37.7988</v>
      </c>
      <c r="P622">
        <v>1297.58</v>
      </c>
      <c r="Q622">
        <v>1196.3800000000001</v>
      </c>
      <c r="R622">
        <v>1180.4100000000001</v>
      </c>
      <c r="S622">
        <v>1236.8399999999999</v>
      </c>
      <c r="T622">
        <v>1205.1600000000001</v>
      </c>
      <c r="U622">
        <v>1247.8800000000001</v>
      </c>
      <c r="V622">
        <v>1207.1300000000001</v>
      </c>
      <c r="W622">
        <v>1261.95</v>
      </c>
      <c r="X622">
        <v>1266.79</v>
      </c>
      <c r="Y622">
        <v>1324.32</v>
      </c>
      <c r="Z622">
        <v>1296.1199999999999</v>
      </c>
      <c r="AA622">
        <v>1304.6500000000001</v>
      </c>
    </row>
    <row r="623" spans="15:27" x14ac:dyDescent="0.3">
      <c r="O623">
        <v>37.860100000000003</v>
      </c>
      <c r="P623">
        <v>1293.28</v>
      </c>
      <c r="Q623">
        <v>1195.3399999999999</v>
      </c>
      <c r="R623">
        <v>1178.17</v>
      </c>
      <c r="S623">
        <v>1232.6500000000001</v>
      </c>
      <c r="T623">
        <v>1199.1199999999999</v>
      </c>
      <c r="U623">
        <v>1246.46</v>
      </c>
      <c r="V623">
        <v>1203.1400000000001</v>
      </c>
      <c r="W623">
        <v>1259.18</v>
      </c>
      <c r="X623">
        <v>1267.0899999999999</v>
      </c>
      <c r="Y623">
        <v>1318.78</v>
      </c>
      <c r="Z623">
        <v>1294.42</v>
      </c>
      <c r="AA623">
        <v>1297.25</v>
      </c>
    </row>
    <row r="624" spans="15:27" x14ac:dyDescent="0.3">
      <c r="O624">
        <v>37.921300000000002</v>
      </c>
      <c r="P624">
        <v>1287.47</v>
      </c>
      <c r="Q624">
        <v>1191.5899999999999</v>
      </c>
      <c r="R624">
        <v>1171.8</v>
      </c>
      <c r="S624">
        <v>1230.5999999999999</v>
      </c>
      <c r="T624">
        <v>1196.72</v>
      </c>
      <c r="U624">
        <v>1238.71</v>
      </c>
      <c r="V624">
        <v>1198.94</v>
      </c>
      <c r="W624">
        <v>1256.2</v>
      </c>
      <c r="X624">
        <v>1263.81</v>
      </c>
      <c r="Y624">
        <v>1315.68</v>
      </c>
      <c r="Z624">
        <v>1291.1099999999999</v>
      </c>
      <c r="AA624">
        <v>1293.72</v>
      </c>
    </row>
    <row r="625" spans="15:27" x14ac:dyDescent="0.3">
      <c r="O625">
        <v>37.982399999999998</v>
      </c>
      <c r="P625">
        <v>1287.8699999999999</v>
      </c>
      <c r="Q625">
        <v>1190.1500000000001</v>
      </c>
      <c r="R625">
        <v>1173.74</v>
      </c>
      <c r="S625">
        <v>1229.24</v>
      </c>
      <c r="T625">
        <v>1195.8499999999999</v>
      </c>
      <c r="U625">
        <v>1241.1300000000001</v>
      </c>
      <c r="V625">
        <v>1200.0899999999999</v>
      </c>
      <c r="W625">
        <v>1255.94</v>
      </c>
      <c r="X625">
        <v>1262.9000000000001</v>
      </c>
      <c r="Y625">
        <v>1313.38</v>
      </c>
      <c r="Z625">
        <v>1289.76</v>
      </c>
      <c r="AA625">
        <v>1296.71</v>
      </c>
    </row>
    <row r="626" spans="15:27" x14ac:dyDescent="0.3">
      <c r="O626">
        <v>38.043399999999998</v>
      </c>
      <c r="P626">
        <v>1289.28</v>
      </c>
      <c r="Q626">
        <v>1191.8499999999999</v>
      </c>
      <c r="R626">
        <v>1173.72</v>
      </c>
      <c r="S626">
        <v>1233.44</v>
      </c>
      <c r="T626">
        <v>1196.05</v>
      </c>
      <c r="U626">
        <v>1242.92</v>
      </c>
      <c r="V626">
        <v>1201.96</v>
      </c>
      <c r="W626">
        <v>1254.4100000000001</v>
      </c>
      <c r="X626">
        <v>1264.26</v>
      </c>
      <c r="Y626">
        <v>1316.49</v>
      </c>
      <c r="Z626">
        <v>1293.3699999999999</v>
      </c>
      <c r="AA626">
        <v>1297.4100000000001</v>
      </c>
    </row>
    <row r="627" spans="15:27" x14ac:dyDescent="0.3">
      <c r="O627">
        <v>38.104599999999998</v>
      </c>
      <c r="P627">
        <v>1295.71</v>
      </c>
      <c r="Q627">
        <v>1195.76</v>
      </c>
      <c r="R627">
        <v>1180.48</v>
      </c>
      <c r="S627">
        <v>1237.07</v>
      </c>
      <c r="T627">
        <v>1201.6199999999999</v>
      </c>
      <c r="U627">
        <v>1248.3399999999999</v>
      </c>
      <c r="V627">
        <v>1207.5</v>
      </c>
      <c r="W627">
        <v>1260.93</v>
      </c>
      <c r="X627">
        <v>1269.1099999999999</v>
      </c>
      <c r="Y627">
        <v>1320.56</v>
      </c>
      <c r="Z627">
        <v>1296.6600000000001</v>
      </c>
      <c r="AA627">
        <v>1301.32</v>
      </c>
    </row>
    <row r="628" spans="15:27" x14ac:dyDescent="0.3">
      <c r="O628">
        <v>38.165700000000001</v>
      </c>
      <c r="P628">
        <v>1290.01</v>
      </c>
      <c r="Q628">
        <v>1193.71</v>
      </c>
      <c r="R628">
        <v>1174.76</v>
      </c>
      <c r="S628">
        <v>1230.25</v>
      </c>
      <c r="T628">
        <v>1200.22</v>
      </c>
      <c r="U628">
        <v>1239.93</v>
      </c>
      <c r="V628">
        <v>1201.98</v>
      </c>
      <c r="W628">
        <v>1257.6400000000001</v>
      </c>
      <c r="X628">
        <v>1264.26</v>
      </c>
      <c r="Y628">
        <v>1316.03</v>
      </c>
      <c r="Z628">
        <v>1290.6300000000001</v>
      </c>
      <c r="AA628">
        <v>1294.93</v>
      </c>
    </row>
    <row r="629" spans="15:27" x14ac:dyDescent="0.3">
      <c r="O629">
        <v>38.226999999999997</v>
      </c>
      <c r="P629">
        <v>1289.8800000000001</v>
      </c>
      <c r="Q629">
        <v>1191.8599999999999</v>
      </c>
      <c r="R629">
        <v>1174.25</v>
      </c>
      <c r="S629">
        <v>1229.24</v>
      </c>
      <c r="T629">
        <v>1195.98</v>
      </c>
      <c r="U629">
        <v>1242.8</v>
      </c>
      <c r="V629">
        <v>1197.68</v>
      </c>
      <c r="W629">
        <v>1255.98</v>
      </c>
      <c r="X629">
        <v>1263.3599999999999</v>
      </c>
      <c r="Y629">
        <v>1316.64</v>
      </c>
      <c r="Z629">
        <v>1291.28</v>
      </c>
      <c r="AA629">
        <v>1298.32</v>
      </c>
    </row>
    <row r="630" spans="15:27" x14ac:dyDescent="0.3">
      <c r="O630">
        <v>38.2881</v>
      </c>
      <c r="P630">
        <v>1289.9000000000001</v>
      </c>
      <c r="Q630">
        <v>1191.55</v>
      </c>
      <c r="R630">
        <v>1170.98</v>
      </c>
      <c r="S630">
        <v>1229.06</v>
      </c>
      <c r="T630">
        <v>1196.5899999999999</v>
      </c>
      <c r="U630">
        <v>1242.53</v>
      </c>
      <c r="V630">
        <v>1200.5999999999999</v>
      </c>
      <c r="W630">
        <v>1255.51</v>
      </c>
      <c r="X630">
        <v>1263.2</v>
      </c>
      <c r="Y630">
        <v>1313.65</v>
      </c>
      <c r="Z630">
        <v>1289</v>
      </c>
      <c r="AA630">
        <v>1296.1400000000001</v>
      </c>
    </row>
    <row r="631" spans="15:27" x14ac:dyDescent="0.3">
      <c r="O631">
        <v>38.349400000000003</v>
      </c>
      <c r="P631">
        <v>1290.97</v>
      </c>
      <c r="Q631">
        <v>1193.3699999999999</v>
      </c>
      <c r="R631">
        <v>1175.43</v>
      </c>
      <c r="S631">
        <v>1233.78</v>
      </c>
      <c r="T631">
        <v>1199.9100000000001</v>
      </c>
      <c r="U631">
        <v>1245.06</v>
      </c>
      <c r="V631">
        <v>1200.1099999999999</v>
      </c>
      <c r="W631">
        <v>1258.8699999999999</v>
      </c>
      <c r="X631">
        <v>1263.18</v>
      </c>
      <c r="Y631">
        <v>1316.5</v>
      </c>
      <c r="Z631">
        <v>1290.58</v>
      </c>
      <c r="AA631">
        <v>1296.5899999999999</v>
      </c>
    </row>
    <row r="632" spans="15:27" x14ac:dyDescent="0.3">
      <c r="O632">
        <v>38.410499999999999</v>
      </c>
      <c r="P632">
        <v>1291.93</v>
      </c>
      <c r="Q632">
        <v>1193.56</v>
      </c>
      <c r="R632">
        <v>1177.18</v>
      </c>
      <c r="S632">
        <v>1229.99</v>
      </c>
      <c r="T632">
        <v>1198.23</v>
      </c>
      <c r="U632">
        <v>1244.3900000000001</v>
      </c>
      <c r="V632">
        <v>1202.03</v>
      </c>
      <c r="W632">
        <v>1258.51</v>
      </c>
      <c r="X632">
        <v>1268.45</v>
      </c>
      <c r="Y632">
        <v>1318.7</v>
      </c>
      <c r="Z632">
        <v>1291.01</v>
      </c>
      <c r="AA632">
        <v>1299.79</v>
      </c>
    </row>
    <row r="633" spans="15:27" x14ac:dyDescent="0.3">
      <c r="O633">
        <v>38.471800000000002</v>
      </c>
      <c r="P633">
        <v>1292.3900000000001</v>
      </c>
      <c r="Q633">
        <v>1194.52</v>
      </c>
      <c r="R633">
        <v>1180.98</v>
      </c>
      <c r="S633">
        <v>1233.75</v>
      </c>
      <c r="T633">
        <v>1197.97</v>
      </c>
      <c r="U633">
        <v>1247.49</v>
      </c>
      <c r="V633">
        <v>1202.44</v>
      </c>
      <c r="W633">
        <v>1258</v>
      </c>
      <c r="X633">
        <v>1266.1400000000001</v>
      </c>
      <c r="Y633">
        <v>1318.81</v>
      </c>
      <c r="Z633">
        <v>1292.6300000000001</v>
      </c>
      <c r="AA633">
        <v>1300.57</v>
      </c>
    </row>
    <row r="634" spans="15:27" x14ac:dyDescent="0.3">
      <c r="O634">
        <v>38.532899999999998</v>
      </c>
      <c r="P634">
        <v>1289.6600000000001</v>
      </c>
      <c r="Q634">
        <v>1193.21</v>
      </c>
      <c r="R634">
        <v>1175.9000000000001</v>
      </c>
      <c r="S634">
        <v>1231.6199999999999</v>
      </c>
      <c r="T634">
        <v>1199.32</v>
      </c>
      <c r="U634">
        <v>1247.23</v>
      </c>
      <c r="V634">
        <v>1201.57</v>
      </c>
      <c r="W634">
        <v>1257.8900000000001</v>
      </c>
      <c r="X634">
        <v>1267.2</v>
      </c>
      <c r="Y634">
        <v>1317.13</v>
      </c>
      <c r="Z634">
        <v>1291.23</v>
      </c>
      <c r="AA634">
        <v>1299.6400000000001</v>
      </c>
    </row>
    <row r="635" spans="15:27" x14ac:dyDescent="0.3">
      <c r="O635">
        <v>38.593899999999998</v>
      </c>
      <c r="P635">
        <v>1287.8</v>
      </c>
      <c r="Q635">
        <v>1193.31</v>
      </c>
      <c r="R635">
        <v>1174.17</v>
      </c>
      <c r="S635">
        <v>1231.1300000000001</v>
      </c>
      <c r="T635">
        <v>1195.23</v>
      </c>
      <c r="U635">
        <v>1245.93</v>
      </c>
      <c r="V635">
        <v>1202.1500000000001</v>
      </c>
      <c r="W635">
        <v>1256.49</v>
      </c>
      <c r="X635">
        <v>1265.3599999999999</v>
      </c>
      <c r="Y635">
        <v>1317.62</v>
      </c>
      <c r="Z635">
        <v>1289.5899999999999</v>
      </c>
      <c r="AA635">
        <v>1299.51</v>
      </c>
    </row>
    <row r="636" spans="15:27" x14ac:dyDescent="0.3">
      <c r="O636">
        <v>38.655099999999997</v>
      </c>
      <c r="P636">
        <v>1289.8699999999999</v>
      </c>
      <c r="Q636">
        <v>1191.03</v>
      </c>
      <c r="R636">
        <v>1173.32</v>
      </c>
      <c r="S636">
        <v>1228.25</v>
      </c>
      <c r="T636">
        <v>1197.03</v>
      </c>
      <c r="U636">
        <v>1243.98</v>
      </c>
      <c r="V636">
        <v>1199.44</v>
      </c>
      <c r="W636">
        <v>1253.3699999999999</v>
      </c>
      <c r="X636">
        <v>1266.29</v>
      </c>
      <c r="Y636">
        <v>1316.6</v>
      </c>
      <c r="Z636">
        <v>1289.28</v>
      </c>
      <c r="AA636">
        <v>1297.1300000000001</v>
      </c>
    </row>
    <row r="637" spans="15:27" x14ac:dyDescent="0.3">
      <c r="O637">
        <v>38.716299999999997</v>
      </c>
      <c r="P637">
        <v>1289.32</v>
      </c>
      <c r="Q637">
        <v>1190.49</v>
      </c>
      <c r="R637">
        <v>1177.47</v>
      </c>
      <c r="S637">
        <v>1229.1600000000001</v>
      </c>
      <c r="T637">
        <v>1198.19</v>
      </c>
      <c r="U637">
        <v>1244.24</v>
      </c>
      <c r="V637">
        <v>1200.08</v>
      </c>
      <c r="W637">
        <v>1257.6300000000001</v>
      </c>
      <c r="X637">
        <v>1264.5999999999999</v>
      </c>
      <c r="Y637">
        <v>1316.16</v>
      </c>
      <c r="Z637">
        <v>1290.97</v>
      </c>
      <c r="AA637">
        <v>1299.7</v>
      </c>
    </row>
    <row r="638" spans="15:27" x14ac:dyDescent="0.3">
      <c r="O638">
        <v>38.777500000000003</v>
      </c>
      <c r="P638">
        <v>1291.19</v>
      </c>
      <c r="Q638">
        <v>1189.23</v>
      </c>
      <c r="R638">
        <v>1176.74</v>
      </c>
      <c r="S638">
        <v>1230.54</v>
      </c>
      <c r="T638">
        <v>1197.73</v>
      </c>
      <c r="U638">
        <v>1242.56</v>
      </c>
      <c r="V638">
        <v>1200.6400000000001</v>
      </c>
      <c r="W638">
        <v>1256.3</v>
      </c>
      <c r="X638">
        <v>1266.3599999999999</v>
      </c>
      <c r="Y638">
        <v>1313.73</v>
      </c>
      <c r="Z638">
        <v>1292.3399999999999</v>
      </c>
      <c r="AA638">
        <v>1299.02</v>
      </c>
    </row>
    <row r="639" spans="15:27" x14ac:dyDescent="0.3">
      <c r="O639">
        <v>38.838799999999999</v>
      </c>
      <c r="P639">
        <v>1290.33</v>
      </c>
      <c r="Q639">
        <v>1189.8499999999999</v>
      </c>
      <c r="R639">
        <v>1175.0899999999999</v>
      </c>
      <c r="S639">
        <v>1228.56</v>
      </c>
      <c r="T639">
        <v>1197.45</v>
      </c>
      <c r="U639">
        <v>1241.81</v>
      </c>
      <c r="V639">
        <v>1199.98</v>
      </c>
      <c r="W639">
        <v>1256.76</v>
      </c>
      <c r="X639">
        <v>1266.73</v>
      </c>
      <c r="Y639">
        <v>1316.65</v>
      </c>
      <c r="Z639">
        <v>1288.3800000000001</v>
      </c>
      <c r="AA639">
        <v>1295.52</v>
      </c>
    </row>
    <row r="640" spans="15:27" x14ac:dyDescent="0.3">
      <c r="O640">
        <v>38.899799999999999</v>
      </c>
      <c r="P640">
        <v>1287.52</v>
      </c>
      <c r="Q640">
        <v>1192.32</v>
      </c>
      <c r="R640">
        <v>1176.99</v>
      </c>
      <c r="S640">
        <v>1229.4000000000001</v>
      </c>
      <c r="T640">
        <v>1196.3699999999999</v>
      </c>
      <c r="U640">
        <v>1244.6400000000001</v>
      </c>
      <c r="V640">
        <v>1199.5899999999999</v>
      </c>
      <c r="W640">
        <v>1255.03</v>
      </c>
      <c r="X640">
        <v>1263.9100000000001</v>
      </c>
      <c r="Y640">
        <v>1314.25</v>
      </c>
      <c r="Z640">
        <v>1291.5899999999999</v>
      </c>
      <c r="AA640">
        <v>1298.8900000000001</v>
      </c>
    </row>
    <row r="641" spans="15:27" x14ac:dyDescent="0.3">
      <c r="O641">
        <v>38.960900000000002</v>
      </c>
      <c r="P641">
        <v>1290.3499999999999</v>
      </c>
      <c r="Q641">
        <v>1192.42</v>
      </c>
      <c r="R641">
        <v>1180.9100000000001</v>
      </c>
      <c r="S641">
        <v>1230.1400000000001</v>
      </c>
      <c r="T641">
        <v>1199.6199999999999</v>
      </c>
      <c r="U641">
        <v>1250.0999999999999</v>
      </c>
      <c r="V641">
        <v>1201.3800000000001</v>
      </c>
      <c r="W641">
        <v>1258.77</v>
      </c>
      <c r="X641">
        <v>1265.25</v>
      </c>
      <c r="Y641">
        <v>1316.05</v>
      </c>
      <c r="Z641">
        <v>1290.31</v>
      </c>
      <c r="AA641">
        <v>1302.8900000000001</v>
      </c>
    </row>
    <row r="642" spans="15:27" x14ac:dyDescent="0.3">
      <c r="O642">
        <v>39.022100000000002</v>
      </c>
      <c r="P642">
        <v>1290.95</v>
      </c>
      <c r="Q642">
        <v>1192.73</v>
      </c>
      <c r="R642">
        <v>1176.8399999999999</v>
      </c>
      <c r="S642">
        <v>1230.69</v>
      </c>
      <c r="T642">
        <v>1199.48</v>
      </c>
      <c r="U642">
        <v>1245.8800000000001</v>
      </c>
      <c r="V642">
        <v>1202.43</v>
      </c>
      <c r="W642">
        <v>1256.6400000000001</v>
      </c>
      <c r="X642">
        <v>1267.8599999999999</v>
      </c>
      <c r="Y642">
        <v>1316.44</v>
      </c>
      <c r="Z642">
        <v>1290.18</v>
      </c>
      <c r="AA642">
        <v>1299.6400000000001</v>
      </c>
    </row>
    <row r="643" spans="15:27" x14ac:dyDescent="0.3">
      <c r="O643">
        <v>39.083199999999998</v>
      </c>
      <c r="P643">
        <v>1288.56</v>
      </c>
      <c r="Q643">
        <v>1188.55</v>
      </c>
      <c r="R643">
        <v>1175.78</v>
      </c>
      <c r="S643">
        <v>1228.26</v>
      </c>
      <c r="T643">
        <v>1198.23</v>
      </c>
      <c r="U643">
        <v>1246.58</v>
      </c>
      <c r="V643">
        <v>1197.97</v>
      </c>
      <c r="W643">
        <v>1255.56</v>
      </c>
      <c r="X643">
        <v>1264.1199999999999</v>
      </c>
      <c r="Y643">
        <v>1313.37</v>
      </c>
      <c r="Z643">
        <v>1287.06</v>
      </c>
      <c r="AA643">
        <v>1294.42</v>
      </c>
    </row>
    <row r="644" spans="15:27" x14ac:dyDescent="0.3">
      <c r="O644">
        <v>39.144500000000001</v>
      </c>
      <c r="P644">
        <v>1289.92</v>
      </c>
      <c r="Q644">
        <v>1192.92</v>
      </c>
      <c r="R644">
        <v>1177.8800000000001</v>
      </c>
      <c r="S644">
        <v>1231.2</v>
      </c>
      <c r="T644">
        <v>1199.24</v>
      </c>
      <c r="U644">
        <v>1246.32</v>
      </c>
      <c r="V644">
        <v>1201.93</v>
      </c>
      <c r="W644">
        <v>1256.8</v>
      </c>
      <c r="X644">
        <v>1267.43</v>
      </c>
      <c r="Y644">
        <v>1317.99</v>
      </c>
      <c r="Z644">
        <v>1292.27</v>
      </c>
      <c r="AA644">
        <v>1301.6300000000001</v>
      </c>
    </row>
    <row r="645" spans="15:27" x14ac:dyDescent="0.3">
      <c r="O645">
        <v>39.2057</v>
      </c>
      <c r="P645">
        <v>1293.99</v>
      </c>
      <c r="Q645">
        <v>1194.8900000000001</v>
      </c>
      <c r="R645">
        <v>1179.06</v>
      </c>
      <c r="S645">
        <v>1230.24</v>
      </c>
      <c r="T645">
        <v>1198.02</v>
      </c>
      <c r="U645">
        <v>1251.1500000000001</v>
      </c>
      <c r="V645">
        <v>1201.74</v>
      </c>
      <c r="W645">
        <v>1258.32</v>
      </c>
      <c r="X645">
        <v>1270.05</v>
      </c>
      <c r="Y645">
        <v>1318.58</v>
      </c>
      <c r="Z645">
        <v>1291.17</v>
      </c>
      <c r="AA645">
        <v>1301.6199999999999</v>
      </c>
    </row>
    <row r="646" spans="15:27" x14ac:dyDescent="0.3">
      <c r="O646">
        <v>39.266800000000003</v>
      </c>
      <c r="P646">
        <v>1289.5</v>
      </c>
      <c r="Q646">
        <v>1188.08</v>
      </c>
      <c r="R646">
        <v>1175.18</v>
      </c>
      <c r="S646">
        <v>1229.95</v>
      </c>
      <c r="T646">
        <v>1198.02</v>
      </c>
      <c r="U646">
        <v>1244.32</v>
      </c>
      <c r="V646">
        <v>1199.27</v>
      </c>
      <c r="W646">
        <v>1253.97</v>
      </c>
      <c r="X646">
        <v>1265.07</v>
      </c>
      <c r="Y646">
        <v>1313.46</v>
      </c>
      <c r="Z646">
        <v>1289.56</v>
      </c>
      <c r="AA646">
        <v>1297.71</v>
      </c>
    </row>
    <row r="647" spans="15:27" x14ac:dyDescent="0.3">
      <c r="O647">
        <v>39.328000000000003</v>
      </c>
      <c r="P647">
        <v>1290.3499999999999</v>
      </c>
      <c r="Q647">
        <v>1189.9000000000001</v>
      </c>
      <c r="R647">
        <v>1177.92</v>
      </c>
      <c r="S647">
        <v>1230.0899999999999</v>
      </c>
      <c r="T647">
        <v>1198.68</v>
      </c>
      <c r="U647">
        <v>1245.31</v>
      </c>
      <c r="V647">
        <v>1200.3</v>
      </c>
      <c r="W647">
        <v>1257.46</v>
      </c>
      <c r="X647">
        <v>1265.25</v>
      </c>
      <c r="Y647">
        <v>1314.69</v>
      </c>
      <c r="Z647">
        <v>1288.6500000000001</v>
      </c>
      <c r="AA647">
        <v>1298.96</v>
      </c>
    </row>
    <row r="648" spans="15:27" x14ac:dyDescent="0.3">
      <c r="O648">
        <v>39.389299999999999</v>
      </c>
      <c r="P648">
        <v>1285.55</v>
      </c>
      <c r="Q648">
        <v>1190.1600000000001</v>
      </c>
      <c r="R648">
        <v>1174.92</v>
      </c>
      <c r="S648">
        <v>1225.77</v>
      </c>
      <c r="T648">
        <v>1193.83</v>
      </c>
      <c r="U648">
        <v>1243.22</v>
      </c>
      <c r="V648">
        <v>1198.27</v>
      </c>
      <c r="W648">
        <v>1254.82</v>
      </c>
      <c r="X648">
        <v>1262.29</v>
      </c>
      <c r="Y648">
        <v>1313.91</v>
      </c>
      <c r="Z648">
        <v>1287.52</v>
      </c>
      <c r="AA648">
        <v>1301.05</v>
      </c>
    </row>
    <row r="649" spans="15:27" x14ac:dyDescent="0.3">
      <c r="O649">
        <v>39.450299999999999</v>
      </c>
      <c r="P649">
        <v>1281.33</v>
      </c>
      <c r="Q649">
        <v>1186.17</v>
      </c>
      <c r="R649">
        <v>1170.67</v>
      </c>
      <c r="S649">
        <v>1223.1400000000001</v>
      </c>
      <c r="T649">
        <v>1192.1300000000001</v>
      </c>
      <c r="U649">
        <v>1239.8699999999999</v>
      </c>
      <c r="V649">
        <v>1193.3699999999999</v>
      </c>
      <c r="W649">
        <v>1251.6400000000001</v>
      </c>
      <c r="X649">
        <v>1260.19</v>
      </c>
      <c r="Y649">
        <v>1309.9000000000001</v>
      </c>
      <c r="Z649">
        <v>1284.6600000000001</v>
      </c>
      <c r="AA649">
        <v>1295.24</v>
      </c>
    </row>
    <row r="650" spans="15:27" x14ac:dyDescent="0.3">
      <c r="O650">
        <v>39.511499999999998</v>
      </c>
      <c r="P650">
        <v>1288.01</v>
      </c>
      <c r="Q650">
        <v>1187.1199999999999</v>
      </c>
      <c r="R650">
        <v>1173.46</v>
      </c>
      <c r="S650">
        <v>1227.5899999999999</v>
      </c>
      <c r="T650">
        <v>1195.8599999999999</v>
      </c>
      <c r="U650">
        <v>1243.92</v>
      </c>
      <c r="V650">
        <v>1198.19</v>
      </c>
      <c r="W650">
        <v>1255.26</v>
      </c>
      <c r="X650">
        <v>1265.1199999999999</v>
      </c>
      <c r="Y650">
        <v>1311.29</v>
      </c>
      <c r="Z650">
        <v>1284.74</v>
      </c>
      <c r="AA650">
        <v>1299.08</v>
      </c>
    </row>
    <row r="651" spans="15:27" x14ac:dyDescent="0.3">
      <c r="O651">
        <v>39.572499999999998</v>
      </c>
      <c r="P651">
        <v>1292.73</v>
      </c>
      <c r="Q651">
        <v>1191.5899999999999</v>
      </c>
      <c r="R651">
        <v>1177.78</v>
      </c>
      <c r="S651">
        <v>1233.06</v>
      </c>
      <c r="T651">
        <v>1201.9100000000001</v>
      </c>
      <c r="U651">
        <v>1246.74</v>
      </c>
      <c r="V651">
        <v>1204.1199999999999</v>
      </c>
      <c r="W651">
        <v>1259.8599999999999</v>
      </c>
      <c r="X651">
        <v>1267.5899999999999</v>
      </c>
      <c r="Y651">
        <v>1318.83</v>
      </c>
      <c r="Z651">
        <v>1292.0899999999999</v>
      </c>
      <c r="AA651">
        <v>1306.1500000000001</v>
      </c>
    </row>
    <row r="652" spans="15:27" x14ac:dyDescent="0.3">
      <c r="O652">
        <v>39.633699999999997</v>
      </c>
      <c r="P652">
        <v>1288.48</v>
      </c>
      <c r="Q652">
        <v>1188.3699999999999</v>
      </c>
      <c r="R652">
        <v>1179.05</v>
      </c>
      <c r="S652">
        <v>1228.1400000000001</v>
      </c>
      <c r="T652">
        <v>1197.1400000000001</v>
      </c>
      <c r="U652">
        <v>1246.1400000000001</v>
      </c>
      <c r="V652">
        <v>1199.57</v>
      </c>
      <c r="W652">
        <v>1256.51</v>
      </c>
      <c r="X652">
        <v>1264.23</v>
      </c>
      <c r="Y652">
        <v>1314.73</v>
      </c>
      <c r="Z652">
        <v>1288.1500000000001</v>
      </c>
      <c r="AA652">
        <v>1300.0999999999999</v>
      </c>
    </row>
    <row r="653" spans="15:27" x14ac:dyDescent="0.3">
      <c r="O653">
        <v>39.695099999999996</v>
      </c>
      <c r="P653">
        <v>1292.71</v>
      </c>
      <c r="Q653">
        <v>1193.76</v>
      </c>
      <c r="R653">
        <v>1179.31</v>
      </c>
      <c r="S653">
        <v>1232.03</v>
      </c>
      <c r="T653">
        <v>1201.19</v>
      </c>
      <c r="U653">
        <v>1252.33</v>
      </c>
      <c r="V653">
        <v>1201.52</v>
      </c>
      <c r="W653">
        <v>1258.71</v>
      </c>
      <c r="X653">
        <v>1270.05</v>
      </c>
      <c r="Y653">
        <v>1315.78</v>
      </c>
      <c r="Z653">
        <v>1287.93</v>
      </c>
      <c r="AA653">
        <v>1302.01</v>
      </c>
    </row>
    <row r="654" spans="15:27" x14ac:dyDescent="0.3">
      <c r="O654">
        <v>39.756100000000004</v>
      </c>
      <c r="P654">
        <v>1291.8</v>
      </c>
      <c r="Q654">
        <v>1191.98</v>
      </c>
      <c r="R654">
        <v>1178.22</v>
      </c>
      <c r="S654">
        <v>1231.03</v>
      </c>
      <c r="T654">
        <v>1200.97</v>
      </c>
      <c r="U654">
        <v>1246.8800000000001</v>
      </c>
      <c r="V654">
        <v>1204</v>
      </c>
      <c r="W654">
        <v>1261.1600000000001</v>
      </c>
      <c r="X654">
        <v>1270.22</v>
      </c>
      <c r="Y654">
        <v>1315.57</v>
      </c>
      <c r="Z654">
        <v>1291.02</v>
      </c>
      <c r="AA654">
        <v>1302.98</v>
      </c>
    </row>
    <row r="655" spans="15:27" x14ac:dyDescent="0.3">
      <c r="O655">
        <v>39.817300000000003</v>
      </c>
      <c r="P655">
        <v>1289.8</v>
      </c>
      <c r="Q655">
        <v>1194.43</v>
      </c>
      <c r="R655">
        <v>1176.78</v>
      </c>
      <c r="S655">
        <v>1230.8499999999999</v>
      </c>
      <c r="T655">
        <v>1200.94</v>
      </c>
      <c r="U655">
        <v>1249.67</v>
      </c>
      <c r="V655">
        <v>1202.05</v>
      </c>
      <c r="W655">
        <v>1260.56</v>
      </c>
      <c r="X655">
        <v>1269.1400000000001</v>
      </c>
      <c r="Y655">
        <v>1313.94</v>
      </c>
      <c r="Z655">
        <v>1288.74</v>
      </c>
      <c r="AA655">
        <v>1304.31</v>
      </c>
    </row>
    <row r="656" spans="15:27" x14ac:dyDescent="0.3">
      <c r="O656">
        <v>39.878500000000003</v>
      </c>
      <c r="P656">
        <v>1287.94</v>
      </c>
      <c r="Q656">
        <v>1189.25</v>
      </c>
      <c r="R656">
        <v>1176.68</v>
      </c>
      <c r="S656">
        <v>1226.81</v>
      </c>
      <c r="T656">
        <v>1197.6199999999999</v>
      </c>
      <c r="U656">
        <v>1245.96</v>
      </c>
      <c r="V656">
        <v>1197.3900000000001</v>
      </c>
      <c r="W656">
        <v>1256.44</v>
      </c>
      <c r="X656">
        <v>1265.04</v>
      </c>
      <c r="Y656">
        <v>1312.61</v>
      </c>
      <c r="Z656">
        <v>1285.71</v>
      </c>
      <c r="AA656">
        <v>1302.72</v>
      </c>
    </row>
    <row r="657" spans="15:27" x14ac:dyDescent="0.3">
      <c r="O657">
        <v>39.939599999999999</v>
      </c>
      <c r="P657">
        <v>1289.27</v>
      </c>
      <c r="Q657">
        <v>1191.3499999999999</v>
      </c>
      <c r="R657">
        <v>1176.8599999999999</v>
      </c>
      <c r="S657">
        <v>1227.9000000000001</v>
      </c>
      <c r="T657">
        <v>1199.0999999999999</v>
      </c>
      <c r="U657">
        <v>1246.9000000000001</v>
      </c>
      <c r="V657">
        <v>1201.1600000000001</v>
      </c>
      <c r="W657">
        <v>1257.68</v>
      </c>
      <c r="X657">
        <v>1268.5999999999999</v>
      </c>
      <c r="Y657">
        <v>1314.99</v>
      </c>
      <c r="Z657">
        <v>1287.92</v>
      </c>
      <c r="AA657">
        <v>1303.6199999999999</v>
      </c>
    </row>
    <row r="658" spans="15:27" x14ac:dyDescent="0.3">
      <c r="O658">
        <v>40.000799999999998</v>
      </c>
      <c r="P658">
        <v>1295.02</v>
      </c>
      <c r="Q658">
        <v>1194.21</v>
      </c>
      <c r="R658">
        <v>1180.56</v>
      </c>
      <c r="S658">
        <v>1231.82</v>
      </c>
      <c r="T658">
        <v>1203.3399999999999</v>
      </c>
      <c r="U658">
        <v>1251.55</v>
      </c>
      <c r="V658">
        <v>1201.01</v>
      </c>
      <c r="W658">
        <v>1260.49</v>
      </c>
      <c r="X658">
        <v>1269.54</v>
      </c>
      <c r="Y658">
        <v>1317.31</v>
      </c>
      <c r="Z658">
        <v>1293.04</v>
      </c>
      <c r="AA658">
        <v>1310.21</v>
      </c>
    </row>
    <row r="659" spans="15:27" x14ac:dyDescent="0.3">
      <c r="O659">
        <v>40.061900000000001</v>
      </c>
      <c r="P659">
        <v>1289.74</v>
      </c>
      <c r="Q659">
        <v>1190.9100000000001</v>
      </c>
      <c r="R659">
        <v>1178.7</v>
      </c>
      <c r="S659">
        <v>1228.1199999999999</v>
      </c>
      <c r="T659">
        <v>1197.8900000000001</v>
      </c>
      <c r="U659">
        <v>1249.31</v>
      </c>
      <c r="V659">
        <v>1201.23</v>
      </c>
      <c r="W659">
        <v>1261.4100000000001</v>
      </c>
      <c r="X659">
        <v>1271.53</v>
      </c>
      <c r="Y659">
        <v>1314.76</v>
      </c>
      <c r="Z659">
        <v>1293.83</v>
      </c>
      <c r="AA659">
        <v>1305.44</v>
      </c>
    </row>
    <row r="660" spans="15:27" x14ac:dyDescent="0.3">
      <c r="O660">
        <v>40.123100000000001</v>
      </c>
      <c r="P660">
        <v>1292.07</v>
      </c>
      <c r="Q660">
        <v>1190.52</v>
      </c>
      <c r="R660">
        <v>1177.43</v>
      </c>
      <c r="S660">
        <v>1230.5899999999999</v>
      </c>
      <c r="T660">
        <v>1199.71</v>
      </c>
      <c r="U660">
        <v>1249.42</v>
      </c>
      <c r="V660">
        <v>1199.1099999999999</v>
      </c>
      <c r="W660">
        <v>1258.56</v>
      </c>
      <c r="X660">
        <v>1269.02</v>
      </c>
      <c r="Y660">
        <v>1315.84</v>
      </c>
      <c r="Z660">
        <v>1290.7</v>
      </c>
      <c r="AA660">
        <v>1306.92</v>
      </c>
    </row>
    <row r="661" spans="15:27" x14ac:dyDescent="0.3">
      <c r="O661">
        <v>40.1843</v>
      </c>
      <c r="P661">
        <v>1296.01</v>
      </c>
      <c r="Q661">
        <v>1190.6199999999999</v>
      </c>
      <c r="R661">
        <v>1177.58</v>
      </c>
      <c r="S661">
        <v>1231.3499999999999</v>
      </c>
      <c r="T661">
        <v>1199.8800000000001</v>
      </c>
      <c r="U661">
        <v>1252.08</v>
      </c>
      <c r="V661">
        <v>1201.78</v>
      </c>
      <c r="W661">
        <v>1258.99</v>
      </c>
      <c r="X661">
        <v>1269.6199999999999</v>
      </c>
      <c r="Y661">
        <v>1317.73</v>
      </c>
      <c r="Z661">
        <v>1294.9100000000001</v>
      </c>
      <c r="AA661">
        <v>1307.04</v>
      </c>
    </row>
    <row r="662" spans="15:27" x14ac:dyDescent="0.3">
      <c r="O662">
        <v>40.245399999999997</v>
      </c>
      <c r="P662">
        <v>1288.76</v>
      </c>
      <c r="Q662">
        <v>1189.8</v>
      </c>
      <c r="R662">
        <v>1179.54</v>
      </c>
      <c r="S662">
        <v>1228.6600000000001</v>
      </c>
      <c r="T662">
        <v>1198.51</v>
      </c>
      <c r="U662">
        <v>1245.7</v>
      </c>
      <c r="V662">
        <v>1199.17</v>
      </c>
      <c r="W662">
        <v>1256.79</v>
      </c>
      <c r="X662">
        <v>1266.58</v>
      </c>
      <c r="Y662">
        <v>1313.43</v>
      </c>
      <c r="Z662">
        <v>1290.7</v>
      </c>
      <c r="AA662">
        <v>1305.8900000000001</v>
      </c>
    </row>
    <row r="663" spans="15:27" x14ac:dyDescent="0.3">
      <c r="O663">
        <v>40.3065</v>
      </c>
      <c r="P663">
        <v>1288.49</v>
      </c>
      <c r="Q663">
        <v>1188.57</v>
      </c>
      <c r="R663">
        <v>1174.8900000000001</v>
      </c>
      <c r="S663">
        <v>1228.44</v>
      </c>
      <c r="T663">
        <v>1195.1400000000001</v>
      </c>
      <c r="U663">
        <v>1248.6400000000001</v>
      </c>
      <c r="V663">
        <v>1198.58</v>
      </c>
      <c r="W663">
        <v>1257.3399999999999</v>
      </c>
      <c r="X663">
        <v>1266.3699999999999</v>
      </c>
      <c r="Y663">
        <v>1311.79</v>
      </c>
      <c r="Z663">
        <v>1286.3800000000001</v>
      </c>
      <c r="AA663">
        <v>1301.6300000000001</v>
      </c>
    </row>
    <row r="664" spans="15:27" x14ac:dyDescent="0.3">
      <c r="O664">
        <v>40.367699999999999</v>
      </c>
      <c r="P664">
        <v>1290.6099999999999</v>
      </c>
      <c r="Q664">
        <v>1193.31</v>
      </c>
      <c r="R664">
        <v>1181.55</v>
      </c>
      <c r="S664">
        <v>1230.55</v>
      </c>
      <c r="T664">
        <v>1202.6300000000001</v>
      </c>
      <c r="U664">
        <v>1250.24</v>
      </c>
      <c r="V664">
        <v>1200.8699999999999</v>
      </c>
      <c r="W664">
        <v>1261.0899999999999</v>
      </c>
      <c r="X664">
        <v>1270.28</v>
      </c>
      <c r="Y664">
        <v>1318.11</v>
      </c>
      <c r="Z664">
        <v>1291.55</v>
      </c>
      <c r="AA664">
        <v>1307.98</v>
      </c>
    </row>
    <row r="665" spans="15:27" x14ac:dyDescent="0.3">
      <c r="O665">
        <v>40.428899999999999</v>
      </c>
      <c r="P665">
        <v>1293.21</v>
      </c>
      <c r="Q665">
        <v>1192.1099999999999</v>
      </c>
      <c r="R665">
        <v>1179.43</v>
      </c>
      <c r="S665">
        <v>1230.44</v>
      </c>
      <c r="T665">
        <v>1199.73</v>
      </c>
      <c r="U665">
        <v>1252.75</v>
      </c>
      <c r="V665">
        <v>1201.97</v>
      </c>
      <c r="W665">
        <v>1259.58</v>
      </c>
      <c r="X665">
        <v>1270.75</v>
      </c>
      <c r="Y665">
        <v>1313.96</v>
      </c>
      <c r="Z665">
        <v>1290.3900000000001</v>
      </c>
      <c r="AA665">
        <v>1305.97</v>
      </c>
    </row>
    <row r="666" spans="15:27" x14ac:dyDescent="0.3">
      <c r="O666">
        <v>40.49</v>
      </c>
      <c r="P666">
        <v>1290.9000000000001</v>
      </c>
      <c r="Q666">
        <v>1191.56</v>
      </c>
      <c r="R666">
        <v>1179.17</v>
      </c>
      <c r="S666">
        <v>1228.23</v>
      </c>
      <c r="T666">
        <v>1198.57</v>
      </c>
      <c r="U666">
        <v>1249.93</v>
      </c>
      <c r="V666">
        <v>1199.4000000000001</v>
      </c>
      <c r="W666">
        <v>1257.78</v>
      </c>
      <c r="X666">
        <v>1266.5</v>
      </c>
      <c r="Y666">
        <v>1311.17</v>
      </c>
      <c r="Z666">
        <v>1289.17</v>
      </c>
      <c r="AA666">
        <v>1304.46</v>
      </c>
    </row>
    <row r="667" spans="15:27" x14ac:dyDescent="0.3">
      <c r="O667">
        <v>40.551299999999998</v>
      </c>
      <c r="P667">
        <v>1288.54</v>
      </c>
      <c r="Q667">
        <v>1189.3</v>
      </c>
      <c r="R667">
        <v>1178.9000000000001</v>
      </c>
      <c r="S667">
        <v>1224.81</v>
      </c>
      <c r="T667">
        <v>1196.54</v>
      </c>
      <c r="U667">
        <v>1246.8</v>
      </c>
      <c r="V667">
        <v>1199.3399999999999</v>
      </c>
      <c r="W667">
        <v>1258.3399999999999</v>
      </c>
      <c r="X667">
        <v>1269.06</v>
      </c>
      <c r="Y667">
        <v>1314.41</v>
      </c>
      <c r="Z667">
        <v>1288.23</v>
      </c>
      <c r="AA667">
        <v>1303.21</v>
      </c>
    </row>
    <row r="668" spans="15:27" x14ac:dyDescent="0.3">
      <c r="O668">
        <v>40.612400000000001</v>
      </c>
      <c r="P668">
        <v>1286.74</v>
      </c>
      <c r="Q668">
        <v>1186.5</v>
      </c>
      <c r="R668">
        <v>1177.24</v>
      </c>
      <c r="S668">
        <v>1225.82</v>
      </c>
      <c r="T668">
        <v>1197.8900000000001</v>
      </c>
      <c r="U668">
        <v>1247.52</v>
      </c>
      <c r="V668">
        <v>1197.55</v>
      </c>
      <c r="W668">
        <v>1254.2</v>
      </c>
      <c r="X668">
        <v>1266.5999999999999</v>
      </c>
      <c r="Y668">
        <v>1310.69</v>
      </c>
      <c r="Z668">
        <v>1288.8599999999999</v>
      </c>
      <c r="AA668">
        <v>1304.3599999999999</v>
      </c>
    </row>
    <row r="669" spans="15:27" x14ac:dyDescent="0.3">
      <c r="O669">
        <v>40.6736</v>
      </c>
      <c r="P669">
        <v>1290.04</v>
      </c>
      <c r="Q669">
        <v>1187.0999999999999</v>
      </c>
      <c r="R669">
        <v>1178.3599999999999</v>
      </c>
      <c r="S669">
        <v>1230.03</v>
      </c>
      <c r="T669">
        <v>1201.1400000000001</v>
      </c>
      <c r="U669">
        <v>1248.24</v>
      </c>
      <c r="V669">
        <v>1198.8599999999999</v>
      </c>
      <c r="W669">
        <v>1258.83</v>
      </c>
      <c r="X669">
        <v>1269.73</v>
      </c>
      <c r="Y669">
        <v>1312.44</v>
      </c>
      <c r="Z669">
        <v>1288.8399999999999</v>
      </c>
      <c r="AA669">
        <v>1305.6099999999999</v>
      </c>
    </row>
    <row r="670" spans="15:27" x14ac:dyDescent="0.3">
      <c r="O670">
        <v>40.7348</v>
      </c>
      <c r="P670">
        <v>1289.6199999999999</v>
      </c>
      <c r="Q670">
        <v>1189.78</v>
      </c>
      <c r="R670">
        <v>1179.46</v>
      </c>
      <c r="S670">
        <v>1228.67</v>
      </c>
      <c r="T670">
        <v>1200.0899999999999</v>
      </c>
      <c r="U670">
        <v>1248.6300000000001</v>
      </c>
      <c r="V670">
        <v>1199.2</v>
      </c>
      <c r="W670">
        <v>1259.3599999999999</v>
      </c>
      <c r="X670">
        <v>1269.5899999999999</v>
      </c>
      <c r="Y670">
        <v>1315.39</v>
      </c>
      <c r="Z670">
        <v>1287.31</v>
      </c>
      <c r="AA670">
        <v>1304.48</v>
      </c>
    </row>
    <row r="671" spans="15:27" x14ac:dyDescent="0.3">
      <c r="O671">
        <v>40.7958</v>
      </c>
      <c r="P671">
        <v>1288.3399999999999</v>
      </c>
      <c r="Q671">
        <v>1189.73</v>
      </c>
      <c r="R671">
        <v>1175.99</v>
      </c>
      <c r="S671">
        <v>1225.3499999999999</v>
      </c>
      <c r="T671">
        <v>1196.0999999999999</v>
      </c>
      <c r="U671">
        <v>1249.8</v>
      </c>
      <c r="V671">
        <v>1196.2</v>
      </c>
      <c r="W671">
        <v>1256.08</v>
      </c>
      <c r="X671">
        <v>1266.1400000000001</v>
      </c>
      <c r="Y671">
        <v>1310.6099999999999</v>
      </c>
      <c r="Z671">
        <v>1286.71</v>
      </c>
      <c r="AA671">
        <v>1302.19</v>
      </c>
    </row>
    <row r="672" spans="15:27" x14ac:dyDescent="0.3">
      <c r="O672">
        <v>40.856999999999999</v>
      </c>
      <c r="P672">
        <v>1286.81</v>
      </c>
      <c r="Q672">
        <v>1185.51</v>
      </c>
      <c r="R672">
        <v>1173.8699999999999</v>
      </c>
      <c r="S672">
        <v>1223.94</v>
      </c>
      <c r="T672">
        <v>1195.57</v>
      </c>
      <c r="U672">
        <v>1247.1300000000001</v>
      </c>
      <c r="V672">
        <v>1196.17</v>
      </c>
      <c r="W672">
        <v>1254.48</v>
      </c>
      <c r="X672">
        <v>1266.58</v>
      </c>
      <c r="Y672">
        <v>1309.6500000000001</v>
      </c>
      <c r="Z672">
        <v>1283</v>
      </c>
      <c r="AA672">
        <v>1304.8399999999999</v>
      </c>
    </row>
    <row r="673" spans="15:27" x14ac:dyDescent="0.3">
      <c r="O673">
        <v>40.918199999999999</v>
      </c>
      <c r="P673">
        <v>1284.55</v>
      </c>
      <c r="Q673">
        <v>1186.54</v>
      </c>
      <c r="R673">
        <v>1174.3</v>
      </c>
      <c r="S673">
        <v>1223.3699999999999</v>
      </c>
      <c r="T673">
        <v>1198.4100000000001</v>
      </c>
      <c r="U673">
        <v>1246.9000000000001</v>
      </c>
      <c r="V673">
        <v>1194.3</v>
      </c>
      <c r="W673">
        <v>1254.8399999999999</v>
      </c>
      <c r="X673">
        <v>1268.26</v>
      </c>
      <c r="Y673">
        <v>1310.3499999999999</v>
      </c>
      <c r="Z673">
        <v>1282.9000000000001</v>
      </c>
      <c r="AA673">
        <v>1301.96</v>
      </c>
    </row>
    <row r="674" spans="15:27" x14ac:dyDescent="0.3">
      <c r="O674">
        <v>40.979199999999999</v>
      </c>
      <c r="P674">
        <v>1283.78</v>
      </c>
      <c r="Q674">
        <v>1185.55</v>
      </c>
      <c r="R674">
        <v>1170.51</v>
      </c>
      <c r="S674">
        <v>1224.57</v>
      </c>
      <c r="T674">
        <v>1195.71</v>
      </c>
      <c r="U674">
        <v>1247.3699999999999</v>
      </c>
      <c r="V674">
        <v>1195.23</v>
      </c>
      <c r="W674">
        <v>1256.93</v>
      </c>
      <c r="X674">
        <v>1266.4100000000001</v>
      </c>
      <c r="Y674">
        <v>1308.08</v>
      </c>
      <c r="Z674">
        <v>1282.18</v>
      </c>
      <c r="AA674">
        <v>1301.78</v>
      </c>
    </row>
    <row r="675" spans="15:27" x14ac:dyDescent="0.3">
      <c r="O675">
        <v>41.040399999999998</v>
      </c>
      <c r="P675">
        <v>1286.24</v>
      </c>
      <c r="Q675">
        <v>1189.94</v>
      </c>
      <c r="R675">
        <v>1178.5899999999999</v>
      </c>
      <c r="S675">
        <v>1227.43</v>
      </c>
      <c r="T675">
        <v>1198.03</v>
      </c>
      <c r="U675">
        <v>1250.0999999999999</v>
      </c>
      <c r="V675">
        <v>1197.8699999999999</v>
      </c>
      <c r="W675">
        <v>1258.8900000000001</v>
      </c>
      <c r="X675">
        <v>1268.92</v>
      </c>
      <c r="Y675">
        <v>1311.23</v>
      </c>
      <c r="Z675">
        <v>1288.6600000000001</v>
      </c>
      <c r="AA675">
        <v>1307.5899999999999</v>
      </c>
    </row>
    <row r="676" spans="15:27" x14ac:dyDescent="0.3">
      <c r="O676">
        <v>41.101700000000001</v>
      </c>
      <c r="P676">
        <v>1286.08</v>
      </c>
      <c r="Q676">
        <v>1190.72</v>
      </c>
      <c r="R676">
        <v>1174.77</v>
      </c>
      <c r="S676">
        <v>1225.3699999999999</v>
      </c>
      <c r="T676">
        <v>1198.77</v>
      </c>
      <c r="U676">
        <v>1248.3399999999999</v>
      </c>
      <c r="V676">
        <v>1196.5</v>
      </c>
      <c r="W676">
        <v>1256.49</v>
      </c>
      <c r="X676">
        <v>1266.7</v>
      </c>
      <c r="Y676">
        <v>1311.95</v>
      </c>
      <c r="Z676">
        <v>1288.3900000000001</v>
      </c>
      <c r="AA676">
        <v>1307.58</v>
      </c>
    </row>
    <row r="677" spans="15:27" x14ac:dyDescent="0.3">
      <c r="O677">
        <v>41.162999999999997</v>
      </c>
      <c r="P677">
        <v>1288.6500000000001</v>
      </c>
      <c r="Q677">
        <v>1192.06</v>
      </c>
      <c r="R677">
        <v>1176.52</v>
      </c>
      <c r="S677">
        <v>1226.8399999999999</v>
      </c>
      <c r="T677">
        <v>1201.1300000000001</v>
      </c>
      <c r="U677">
        <v>1250.52</v>
      </c>
      <c r="V677">
        <v>1199.0999999999999</v>
      </c>
      <c r="W677">
        <v>1259.98</v>
      </c>
      <c r="X677">
        <v>1270.99</v>
      </c>
      <c r="Y677">
        <v>1313.69</v>
      </c>
      <c r="Z677">
        <v>1288.3900000000001</v>
      </c>
      <c r="AA677">
        <v>1310.17</v>
      </c>
    </row>
    <row r="678" spans="15:27" x14ac:dyDescent="0.3">
      <c r="O678">
        <v>41.2241</v>
      </c>
      <c r="P678">
        <v>1287.4100000000001</v>
      </c>
      <c r="Q678">
        <v>1190.75</v>
      </c>
      <c r="R678">
        <v>1179.47</v>
      </c>
      <c r="S678">
        <v>1230.29</v>
      </c>
      <c r="T678">
        <v>1202.57</v>
      </c>
      <c r="U678">
        <v>1250.68</v>
      </c>
      <c r="V678">
        <v>1197.3800000000001</v>
      </c>
      <c r="W678">
        <v>1259.7</v>
      </c>
      <c r="X678">
        <v>1268.44</v>
      </c>
      <c r="Y678">
        <v>1314.27</v>
      </c>
      <c r="Z678">
        <v>1288.07</v>
      </c>
      <c r="AA678">
        <v>1308.54</v>
      </c>
    </row>
    <row r="679" spans="15:27" x14ac:dyDescent="0.3">
      <c r="O679">
        <v>41.285299999999999</v>
      </c>
      <c r="P679">
        <v>1289.3699999999999</v>
      </c>
      <c r="Q679">
        <v>1193.33</v>
      </c>
      <c r="R679">
        <v>1178.1500000000001</v>
      </c>
      <c r="S679">
        <v>1228.0999999999999</v>
      </c>
      <c r="T679">
        <v>1200.9100000000001</v>
      </c>
      <c r="U679">
        <v>1251.99</v>
      </c>
      <c r="V679">
        <v>1198.53</v>
      </c>
      <c r="W679">
        <v>1261.55</v>
      </c>
      <c r="X679">
        <v>1272.28</v>
      </c>
      <c r="Y679">
        <v>1314.08</v>
      </c>
      <c r="Z679">
        <v>1288.92</v>
      </c>
      <c r="AA679">
        <v>1306.9100000000001</v>
      </c>
    </row>
    <row r="680" spans="15:27" x14ac:dyDescent="0.3">
      <c r="O680">
        <v>41.346400000000003</v>
      </c>
      <c r="P680">
        <v>1288.7</v>
      </c>
      <c r="Q680">
        <v>1188.3</v>
      </c>
      <c r="R680">
        <v>1176.9100000000001</v>
      </c>
      <c r="S680">
        <v>1226.51</v>
      </c>
      <c r="T680">
        <v>1199.69</v>
      </c>
      <c r="U680">
        <v>1251.8599999999999</v>
      </c>
      <c r="V680">
        <v>1198.5</v>
      </c>
      <c r="W680">
        <v>1260.8900000000001</v>
      </c>
      <c r="X680">
        <v>1265.31</v>
      </c>
      <c r="Y680">
        <v>1313.66</v>
      </c>
      <c r="Z680">
        <v>1287.28</v>
      </c>
      <c r="AA680">
        <v>1308.97</v>
      </c>
    </row>
    <row r="681" spans="15:27" x14ac:dyDescent="0.3">
      <c r="O681">
        <v>41.407499999999999</v>
      </c>
      <c r="P681">
        <v>1288.8900000000001</v>
      </c>
      <c r="Q681">
        <v>1192.0899999999999</v>
      </c>
      <c r="R681">
        <v>1177.1500000000001</v>
      </c>
      <c r="S681">
        <v>1227.51</v>
      </c>
      <c r="T681">
        <v>1201.08</v>
      </c>
      <c r="U681">
        <v>1250.75</v>
      </c>
      <c r="V681">
        <v>1198.92</v>
      </c>
      <c r="W681">
        <v>1261.3699999999999</v>
      </c>
      <c r="X681">
        <v>1269.96</v>
      </c>
      <c r="Y681">
        <v>1309.8399999999999</v>
      </c>
      <c r="Z681">
        <v>1289.9100000000001</v>
      </c>
      <c r="AA681">
        <v>1308.96</v>
      </c>
    </row>
    <row r="682" spans="15:27" x14ac:dyDescent="0.3">
      <c r="O682">
        <v>41.468800000000002</v>
      </c>
      <c r="P682">
        <v>1285.6300000000001</v>
      </c>
      <c r="Q682">
        <v>1185.8699999999999</v>
      </c>
      <c r="R682">
        <v>1175.72</v>
      </c>
      <c r="S682">
        <v>1224.6400000000001</v>
      </c>
      <c r="T682">
        <v>1196.45</v>
      </c>
      <c r="U682">
        <v>1249.02</v>
      </c>
      <c r="V682">
        <v>1194.1199999999999</v>
      </c>
      <c r="W682">
        <v>1256.3599999999999</v>
      </c>
      <c r="X682">
        <v>1263.24</v>
      </c>
      <c r="Y682">
        <v>1309.94</v>
      </c>
      <c r="Z682">
        <v>1283.3499999999999</v>
      </c>
      <c r="AA682">
        <v>1303.3599999999999</v>
      </c>
    </row>
    <row r="683" spans="15:27" x14ac:dyDescent="0.3">
      <c r="O683">
        <v>41.529899999999998</v>
      </c>
      <c r="P683">
        <v>1284.02</v>
      </c>
      <c r="Q683">
        <v>1188.1300000000001</v>
      </c>
      <c r="R683">
        <v>1173.8900000000001</v>
      </c>
      <c r="S683">
        <v>1223.6400000000001</v>
      </c>
      <c r="T683">
        <v>1197.82</v>
      </c>
      <c r="U683">
        <v>1247.01</v>
      </c>
      <c r="V683">
        <v>1194.99</v>
      </c>
      <c r="W683">
        <v>1258.42</v>
      </c>
      <c r="X683">
        <v>1266.48</v>
      </c>
      <c r="Y683">
        <v>1310.5899999999999</v>
      </c>
      <c r="Z683">
        <v>1286.2</v>
      </c>
      <c r="AA683">
        <v>1306.27</v>
      </c>
    </row>
    <row r="684" spans="15:27" x14ac:dyDescent="0.3">
      <c r="O684">
        <v>41.591099999999997</v>
      </c>
      <c r="P684">
        <v>1289.43</v>
      </c>
      <c r="Q684">
        <v>1191.33</v>
      </c>
      <c r="R684">
        <v>1175.5899999999999</v>
      </c>
      <c r="S684">
        <v>1225.6400000000001</v>
      </c>
      <c r="T684">
        <v>1202.27</v>
      </c>
      <c r="U684">
        <v>1250.95</v>
      </c>
      <c r="V684">
        <v>1196.54</v>
      </c>
      <c r="W684">
        <v>1260.3699999999999</v>
      </c>
      <c r="X684">
        <v>1268.73</v>
      </c>
      <c r="Y684">
        <v>1310.5</v>
      </c>
      <c r="Z684">
        <v>1288.3</v>
      </c>
      <c r="AA684">
        <v>1309.08</v>
      </c>
    </row>
    <row r="685" spans="15:27" x14ac:dyDescent="0.3">
      <c r="O685">
        <v>41.652099999999997</v>
      </c>
      <c r="P685">
        <v>1289.6300000000001</v>
      </c>
      <c r="Q685">
        <v>1186.56</v>
      </c>
      <c r="R685">
        <v>1172.7</v>
      </c>
      <c r="S685">
        <v>1227.1600000000001</v>
      </c>
      <c r="T685">
        <v>1198.52</v>
      </c>
      <c r="U685">
        <v>1248.74</v>
      </c>
      <c r="V685">
        <v>1196.78</v>
      </c>
      <c r="W685">
        <v>1257.55</v>
      </c>
      <c r="X685">
        <v>1267.3499999999999</v>
      </c>
      <c r="Y685">
        <v>1311.68</v>
      </c>
      <c r="Z685">
        <v>1283.46</v>
      </c>
      <c r="AA685">
        <v>1307.82</v>
      </c>
    </row>
    <row r="686" spans="15:27" x14ac:dyDescent="0.3">
      <c r="O686">
        <v>41.713299999999997</v>
      </c>
      <c r="P686">
        <v>1288.55</v>
      </c>
      <c r="Q686">
        <v>1188.67</v>
      </c>
      <c r="R686">
        <v>1175.99</v>
      </c>
      <c r="S686">
        <v>1226.05</v>
      </c>
      <c r="T686">
        <v>1199</v>
      </c>
      <c r="U686">
        <v>1249.8</v>
      </c>
      <c r="V686">
        <v>1195.3</v>
      </c>
      <c r="W686">
        <v>1255.92</v>
      </c>
      <c r="X686">
        <v>1268.06</v>
      </c>
      <c r="Y686">
        <v>1310.45</v>
      </c>
      <c r="Z686">
        <v>1285.99</v>
      </c>
      <c r="AA686">
        <v>1304.8699999999999</v>
      </c>
    </row>
    <row r="687" spans="15:27" x14ac:dyDescent="0.3">
      <c r="O687">
        <v>41.774500000000003</v>
      </c>
      <c r="P687">
        <v>1289.44</v>
      </c>
      <c r="Q687">
        <v>1189.21</v>
      </c>
      <c r="R687">
        <v>1176.67</v>
      </c>
      <c r="S687">
        <v>1225.33</v>
      </c>
      <c r="T687">
        <v>1200.45</v>
      </c>
      <c r="U687">
        <v>1252.27</v>
      </c>
      <c r="V687">
        <v>1196.52</v>
      </c>
      <c r="W687">
        <v>1260.1099999999999</v>
      </c>
      <c r="X687">
        <v>1270.1099999999999</v>
      </c>
      <c r="Y687">
        <v>1313.34</v>
      </c>
      <c r="Z687">
        <v>1287.57</v>
      </c>
      <c r="AA687">
        <v>1308.56</v>
      </c>
    </row>
    <row r="688" spans="15:27" x14ac:dyDescent="0.3">
      <c r="O688">
        <v>41.835599999999999</v>
      </c>
      <c r="P688">
        <v>1286.53</v>
      </c>
      <c r="Q688">
        <v>1187.27</v>
      </c>
      <c r="R688">
        <v>1175.81</v>
      </c>
      <c r="S688">
        <v>1226.1300000000001</v>
      </c>
      <c r="T688">
        <v>1199.81</v>
      </c>
      <c r="U688">
        <v>1249.45</v>
      </c>
      <c r="V688">
        <v>1196.42</v>
      </c>
      <c r="W688">
        <v>1257.6400000000001</v>
      </c>
      <c r="X688">
        <v>1270.04</v>
      </c>
      <c r="Y688">
        <v>1308.08</v>
      </c>
      <c r="Z688">
        <v>1284.3900000000001</v>
      </c>
      <c r="AA688">
        <v>1310.3</v>
      </c>
    </row>
    <row r="689" spans="15:27" x14ac:dyDescent="0.3">
      <c r="O689">
        <v>41.896799999999999</v>
      </c>
      <c r="P689">
        <v>1288.76</v>
      </c>
      <c r="Q689">
        <v>1191.22</v>
      </c>
      <c r="R689">
        <v>1179.8900000000001</v>
      </c>
      <c r="S689">
        <v>1226.42</v>
      </c>
      <c r="T689">
        <v>1200.1199999999999</v>
      </c>
      <c r="U689">
        <v>1250.24</v>
      </c>
      <c r="V689">
        <v>1198.3399999999999</v>
      </c>
      <c r="W689">
        <v>1262.9000000000001</v>
      </c>
      <c r="X689">
        <v>1271.9000000000001</v>
      </c>
      <c r="Y689">
        <v>1310.96</v>
      </c>
      <c r="Z689">
        <v>1286.67</v>
      </c>
      <c r="AA689">
        <v>1308.3699999999999</v>
      </c>
    </row>
    <row r="690" spans="15:27" x14ac:dyDescent="0.3">
      <c r="O690">
        <v>41.957999999999998</v>
      </c>
      <c r="P690">
        <v>1293.05</v>
      </c>
      <c r="Q690">
        <v>1191.67</v>
      </c>
      <c r="R690">
        <v>1175.8499999999999</v>
      </c>
      <c r="S690">
        <v>1226.96</v>
      </c>
      <c r="T690">
        <v>1201.1600000000001</v>
      </c>
      <c r="U690">
        <v>1256.21</v>
      </c>
      <c r="V690">
        <v>1198.76</v>
      </c>
      <c r="W690">
        <v>1263.08</v>
      </c>
      <c r="X690">
        <v>1272.03</v>
      </c>
      <c r="Y690">
        <v>1315.22</v>
      </c>
      <c r="Z690">
        <v>1291.25</v>
      </c>
      <c r="AA690">
        <v>1311.09</v>
      </c>
    </row>
    <row r="691" spans="15:27" x14ac:dyDescent="0.3">
      <c r="O691">
        <v>42.019100000000002</v>
      </c>
      <c r="P691">
        <v>1290.5999999999999</v>
      </c>
      <c r="Q691">
        <v>1190.58</v>
      </c>
      <c r="R691">
        <v>1176.69</v>
      </c>
      <c r="S691">
        <v>1226.18</v>
      </c>
      <c r="T691">
        <v>1202.32</v>
      </c>
      <c r="U691">
        <v>1254.49</v>
      </c>
      <c r="V691">
        <v>1198.8399999999999</v>
      </c>
      <c r="W691">
        <v>1262.67</v>
      </c>
      <c r="X691">
        <v>1270.56</v>
      </c>
      <c r="Y691">
        <v>1313.69</v>
      </c>
      <c r="Z691">
        <v>1289.2</v>
      </c>
      <c r="AA691">
        <v>1311.25</v>
      </c>
    </row>
    <row r="692" spans="15:27" x14ac:dyDescent="0.3">
      <c r="O692">
        <v>42.080399999999997</v>
      </c>
      <c r="P692">
        <v>1287.46</v>
      </c>
      <c r="Q692">
        <v>1191.68</v>
      </c>
      <c r="R692">
        <v>1180.05</v>
      </c>
      <c r="S692">
        <v>1227.51</v>
      </c>
      <c r="T692">
        <v>1204.1600000000001</v>
      </c>
      <c r="U692">
        <v>1253.8</v>
      </c>
      <c r="V692">
        <v>1198.81</v>
      </c>
      <c r="W692">
        <v>1263.72</v>
      </c>
      <c r="X692">
        <v>1272.33</v>
      </c>
      <c r="Y692">
        <v>1315.41</v>
      </c>
      <c r="Z692">
        <v>1289.05</v>
      </c>
      <c r="AA692">
        <v>1313.69</v>
      </c>
    </row>
    <row r="693" spans="15:27" x14ac:dyDescent="0.3">
      <c r="O693">
        <v>42.141500000000001</v>
      </c>
      <c r="P693">
        <v>1290.28</v>
      </c>
      <c r="Q693">
        <v>1191.4100000000001</v>
      </c>
      <c r="R693">
        <v>1180.3699999999999</v>
      </c>
      <c r="S693">
        <v>1228.05</v>
      </c>
      <c r="T693">
        <v>1204.49</v>
      </c>
      <c r="U693">
        <v>1256.0899999999999</v>
      </c>
      <c r="V693">
        <v>1201.1099999999999</v>
      </c>
      <c r="W693">
        <v>1265.0999999999999</v>
      </c>
      <c r="X693">
        <v>1274.1199999999999</v>
      </c>
      <c r="Y693">
        <v>1315.07</v>
      </c>
      <c r="Z693">
        <v>1292.08</v>
      </c>
      <c r="AA693">
        <v>1315.97</v>
      </c>
    </row>
    <row r="694" spans="15:27" x14ac:dyDescent="0.3">
      <c r="O694">
        <v>42.202599999999997</v>
      </c>
      <c r="P694">
        <v>1287.3900000000001</v>
      </c>
      <c r="Q694">
        <v>1190.1400000000001</v>
      </c>
      <c r="R694">
        <v>1177.8800000000001</v>
      </c>
      <c r="S694">
        <v>1225.8399999999999</v>
      </c>
      <c r="T694">
        <v>1202.8399999999999</v>
      </c>
      <c r="U694">
        <v>1252.32</v>
      </c>
      <c r="V694">
        <v>1196.8399999999999</v>
      </c>
      <c r="W694">
        <v>1262.54</v>
      </c>
      <c r="X694">
        <v>1270.57</v>
      </c>
      <c r="Y694">
        <v>1311.2</v>
      </c>
      <c r="Z694">
        <v>1290.33</v>
      </c>
      <c r="AA694">
        <v>1309.92</v>
      </c>
    </row>
    <row r="695" spans="15:27" x14ac:dyDescent="0.3">
      <c r="O695">
        <v>42.2639</v>
      </c>
      <c r="P695">
        <v>1287.3699999999999</v>
      </c>
      <c r="Q695">
        <v>1190.17</v>
      </c>
      <c r="R695">
        <v>1179.3800000000001</v>
      </c>
      <c r="S695">
        <v>1225.78</v>
      </c>
      <c r="T695">
        <v>1201.2</v>
      </c>
      <c r="U695">
        <v>1255.3</v>
      </c>
      <c r="V695">
        <v>1196.8499999999999</v>
      </c>
      <c r="W695">
        <v>1263.24</v>
      </c>
      <c r="X695">
        <v>1273.77</v>
      </c>
      <c r="Y695">
        <v>1312.1</v>
      </c>
      <c r="Z695">
        <v>1289.3399999999999</v>
      </c>
      <c r="AA695">
        <v>1313.2</v>
      </c>
    </row>
    <row r="696" spans="15:27" x14ac:dyDescent="0.3">
      <c r="O696">
        <v>42.325000000000003</v>
      </c>
      <c r="P696">
        <v>1286.98</v>
      </c>
      <c r="Q696">
        <v>1190.01</v>
      </c>
      <c r="R696">
        <v>1178.5899999999999</v>
      </c>
      <c r="S696">
        <v>1223.48</v>
      </c>
      <c r="T696">
        <v>1201.9100000000001</v>
      </c>
      <c r="U696">
        <v>1254.92</v>
      </c>
      <c r="V696">
        <v>1197.73</v>
      </c>
      <c r="W696">
        <v>1261.56</v>
      </c>
      <c r="X696">
        <v>1267.21</v>
      </c>
      <c r="Y696">
        <v>1308.83</v>
      </c>
      <c r="Z696">
        <v>1288.3699999999999</v>
      </c>
      <c r="AA696">
        <v>1308.6600000000001</v>
      </c>
    </row>
    <row r="697" spans="15:27" x14ac:dyDescent="0.3">
      <c r="O697">
        <v>42.386000000000003</v>
      </c>
      <c r="P697">
        <v>1286.05</v>
      </c>
      <c r="Q697">
        <v>1189.52</v>
      </c>
      <c r="R697">
        <v>1175.1199999999999</v>
      </c>
      <c r="S697">
        <v>1224.4100000000001</v>
      </c>
      <c r="T697">
        <v>1203.4000000000001</v>
      </c>
      <c r="U697">
        <v>1254.71</v>
      </c>
      <c r="V697">
        <v>1196.26</v>
      </c>
      <c r="W697">
        <v>1259.1099999999999</v>
      </c>
      <c r="X697">
        <v>1270.0899999999999</v>
      </c>
      <c r="Y697">
        <v>1312.11</v>
      </c>
      <c r="Z697">
        <v>1288.19</v>
      </c>
      <c r="AA697">
        <v>1312.52</v>
      </c>
    </row>
    <row r="698" spans="15:27" x14ac:dyDescent="0.3">
      <c r="O698">
        <v>42.447299999999998</v>
      </c>
      <c r="P698">
        <v>1285.94</v>
      </c>
      <c r="Q698">
        <v>1188.73</v>
      </c>
      <c r="R698">
        <v>1176.45</v>
      </c>
      <c r="S698">
        <v>1226.6099999999999</v>
      </c>
      <c r="T698">
        <v>1199.8399999999999</v>
      </c>
      <c r="U698">
        <v>1253.32</v>
      </c>
      <c r="V698">
        <v>1197.1199999999999</v>
      </c>
      <c r="W698">
        <v>1261.98</v>
      </c>
      <c r="X698">
        <v>1272.8499999999999</v>
      </c>
      <c r="Y698">
        <v>1311.99</v>
      </c>
      <c r="Z698">
        <v>1289.3399999999999</v>
      </c>
      <c r="AA698">
        <v>1312.83</v>
      </c>
    </row>
    <row r="699" spans="15:27" x14ac:dyDescent="0.3">
      <c r="O699">
        <v>42.508499999999998</v>
      </c>
      <c r="P699">
        <v>1289.03</v>
      </c>
      <c r="Q699">
        <v>1191.54</v>
      </c>
      <c r="R699">
        <v>1179.57</v>
      </c>
      <c r="S699">
        <v>1228.22</v>
      </c>
      <c r="T699">
        <v>1205.99</v>
      </c>
      <c r="U699">
        <v>1256.55</v>
      </c>
      <c r="V699">
        <v>1198.5999999999999</v>
      </c>
      <c r="W699">
        <v>1266.21</v>
      </c>
      <c r="X699">
        <v>1273.9000000000001</v>
      </c>
      <c r="Y699">
        <v>1314.67</v>
      </c>
      <c r="Z699">
        <v>1290.93</v>
      </c>
      <c r="AA699">
        <v>1315.99</v>
      </c>
    </row>
    <row r="700" spans="15:27" x14ac:dyDescent="0.3">
      <c r="O700">
        <v>42.569600000000001</v>
      </c>
      <c r="P700">
        <v>1290.72</v>
      </c>
      <c r="Q700">
        <v>1191.1400000000001</v>
      </c>
      <c r="R700">
        <v>1177.76</v>
      </c>
      <c r="S700">
        <v>1226.27</v>
      </c>
      <c r="T700">
        <v>1205.3800000000001</v>
      </c>
      <c r="U700">
        <v>1256.6199999999999</v>
      </c>
      <c r="V700">
        <v>1199.02</v>
      </c>
      <c r="W700">
        <v>1266.75</v>
      </c>
      <c r="X700">
        <v>1273.83</v>
      </c>
      <c r="Y700">
        <v>1313.78</v>
      </c>
      <c r="Z700">
        <v>1292.82</v>
      </c>
      <c r="AA700">
        <v>1314.89</v>
      </c>
    </row>
    <row r="701" spans="15:27" x14ac:dyDescent="0.3">
      <c r="O701">
        <v>42.630899999999997</v>
      </c>
      <c r="P701">
        <v>1287.44</v>
      </c>
      <c r="Q701">
        <v>1187.55</v>
      </c>
      <c r="R701">
        <v>1175.58</v>
      </c>
      <c r="S701">
        <v>1223.69</v>
      </c>
      <c r="T701">
        <v>1200.6300000000001</v>
      </c>
      <c r="U701">
        <v>1253.83</v>
      </c>
      <c r="V701">
        <v>1195.98</v>
      </c>
      <c r="W701">
        <v>1262.28</v>
      </c>
      <c r="X701">
        <v>1266.82</v>
      </c>
      <c r="Y701">
        <v>1309.79</v>
      </c>
      <c r="Z701">
        <v>1289.3399999999999</v>
      </c>
      <c r="AA701">
        <v>1311.03</v>
      </c>
    </row>
    <row r="702" spans="15:27" x14ac:dyDescent="0.3">
      <c r="O702">
        <v>42.691899999999997</v>
      </c>
      <c r="P702">
        <v>1284.03</v>
      </c>
      <c r="Q702">
        <v>1184.93</v>
      </c>
      <c r="R702">
        <v>1169.42</v>
      </c>
      <c r="S702">
        <v>1219.3699999999999</v>
      </c>
      <c r="T702">
        <v>1199.24</v>
      </c>
      <c r="U702">
        <v>1250.54</v>
      </c>
      <c r="V702">
        <v>1190.22</v>
      </c>
      <c r="W702">
        <v>1257.25</v>
      </c>
      <c r="X702">
        <v>1265.3</v>
      </c>
      <c r="Y702">
        <v>1304.83</v>
      </c>
      <c r="Z702">
        <v>1282.75</v>
      </c>
      <c r="AA702">
        <v>1306.26</v>
      </c>
    </row>
    <row r="703" spans="15:27" x14ac:dyDescent="0.3">
      <c r="O703">
        <v>42.753</v>
      </c>
      <c r="P703">
        <v>1285.7</v>
      </c>
      <c r="Q703">
        <v>1187.75</v>
      </c>
      <c r="R703">
        <v>1173.1099999999999</v>
      </c>
      <c r="S703">
        <v>1223.75</v>
      </c>
      <c r="T703">
        <v>1200.9100000000001</v>
      </c>
      <c r="U703">
        <v>1255.9100000000001</v>
      </c>
      <c r="V703">
        <v>1194.42</v>
      </c>
      <c r="W703">
        <v>1262.75</v>
      </c>
      <c r="X703">
        <v>1271.74</v>
      </c>
      <c r="Y703">
        <v>1311.17</v>
      </c>
      <c r="Z703">
        <v>1289.8</v>
      </c>
      <c r="AA703">
        <v>1312.92</v>
      </c>
    </row>
    <row r="704" spans="15:27" x14ac:dyDescent="0.3">
      <c r="O704">
        <v>42.814300000000003</v>
      </c>
      <c r="P704">
        <v>1286.43</v>
      </c>
      <c r="Q704">
        <v>1189.77</v>
      </c>
      <c r="R704">
        <v>1175.81</v>
      </c>
      <c r="S704">
        <v>1223.33</v>
      </c>
      <c r="T704">
        <v>1203.33</v>
      </c>
      <c r="U704">
        <v>1258.8399999999999</v>
      </c>
      <c r="V704">
        <v>1196.29</v>
      </c>
      <c r="W704">
        <v>1261.53</v>
      </c>
      <c r="X704">
        <v>1270.93</v>
      </c>
      <c r="Y704">
        <v>1314.17</v>
      </c>
      <c r="Z704">
        <v>1286.19</v>
      </c>
      <c r="AA704">
        <v>1315.13</v>
      </c>
    </row>
    <row r="705" spans="15:27" x14ac:dyDescent="0.3">
      <c r="O705">
        <v>42.875399999999999</v>
      </c>
      <c r="P705">
        <v>1285.6300000000001</v>
      </c>
      <c r="Q705">
        <v>1187.49</v>
      </c>
      <c r="R705">
        <v>1176.45</v>
      </c>
      <c r="S705">
        <v>1223.0999999999999</v>
      </c>
      <c r="T705">
        <v>1203.02</v>
      </c>
      <c r="U705">
        <v>1255.25</v>
      </c>
      <c r="V705">
        <v>1194.99</v>
      </c>
      <c r="W705">
        <v>1262.95</v>
      </c>
      <c r="X705">
        <v>1268.94</v>
      </c>
      <c r="Y705">
        <v>1311.45</v>
      </c>
      <c r="Z705">
        <v>1289.28</v>
      </c>
      <c r="AA705">
        <v>1312.76</v>
      </c>
    </row>
    <row r="706" spans="15:27" x14ac:dyDescent="0.3">
      <c r="O706">
        <v>42.936500000000002</v>
      </c>
      <c r="P706">
        <v>1288.21</v>
      </c>
      <c r="Q706">
        <v>1187.73</v>
      </c>
      <c r="R706">
        <v>1175.44</v>
      </c>
      <c r="S706">
        <v>1222.8599999999999</v>
      </c>
      <c r="T706">
        <v>1199.95</v>
      </c>
      <c r="U706">
        <v>1254.73</v>
      </c>
      <c r="V706">
        <v>1194.96</v>
      </c>
      <c r="W706">
        <v>1261.98</v>
      </c>
      <c r="X706">
        <v>1270.0999999999999</v>
      </c>
      <c r="Y706">
        <v>1309.44</v>
      </c>
      <c r="Z706">
        <v>1288.3699999999999</v>
      </c>
      <c r="AA706">
        <v>1311.44</v>
      </c>
    </row>
    <row r="707" spans="15:27" x14ac:dyDescent="0.3">
      <c r="O707">
        <v>42.997900000000001</v>
      </c>
      <c r="P707">
        <v>1286.3800000000001</v>
      </c>
      <c r="Q707">
        <v>1188.7</v>
      </c>
      <c r="R707">
        <v>1174.57</v>
      </c>
      <c r="S707">
        <v>1223.48</v>
      </c>
      <c r="T707">
        <v>1201.33</v>
      </c>
      <c r="U707">
        <v>1256.1600000000001</v>
      </c>
      <c r="V707">
        <v>1196.42</v>
      </c>
      <c r="W707">
        <v>1262.77</v>
      </c>
      <c r="X707">
        <v>1273.51</v>
      </c>
      <c r="Y707">
        <v>1310.47</v>
      </c>
      <c r="Z707">
        <v>1287.43</v>
      </c>
      <c r="AA707">
        <v>1311.71</v>
      </c>
    </row>
    <row r="708" spans="15:27" x14ac:dyDescent="0.3">
      <c r="O708">
        <v>43.058999999999997</v>
      </c>
      <c r="P708">
        <v>1286.5999999999999</v>
      </c>
      <c r="Q708">
        <v>1188.26</v>
      </c>
      <c r="R708">
        <v>1174.5</v>
      </c>
      <c r="S708">
        <v>1222.21</v>
      </c>
      <c r="T708">
        <v>1198.18</v>
      </c>
      <c r="U708">
        <v>1255.71</v>
      </c>
      <c r="V708">
        <v>1194.1099999999999</v>
      </c>
      <c r="W708">
        <v>1261.03</v>
      </c>
      <c r="X708">
        <v>1270.28</v>
      </c>
      <c r="Y708">
        <v>1311.72</v>
      </c>
      <c r="Z708">
        <v>1287.3900000000001</v>
      </c>
      <c r="AA708">
        <v>1313.26</v>
      </c>
    </row>
    <row r="709" spans="15:27" x14ac:dyDescent="0.3">
      <c r="O709">
        <v>43.12</v>
      </c>
      <c r="P709">
        <v>1283.6199999999999</v>
      </c>
      <c r="Q709">
        <v>1183.48</v>
      </c>
      <c r="R709">
        <v>1170.06</v>
      </c>
      <c r="S709">
        <v>1221.21</v>
      </c>
      <c r="T709">
        <v>1200.03</v>
      </c>
      <c r="U709">
        <v>1252.06</v>
      </c>
      <c r="V709">
        <v>1192.1099999999999</v>
      </c>
      <c r="W709">
        <v>1259.9100000000001</v>
      </c>
      <c r="X709">
        <v>1266.6400000000001</v>
      </c>
      <c r="Y709">
        <v>1307.3399999999999</v>
      </c>
      <c r="Z709">
        <v>1284.6199999999999</v>
      </c>
      <c r="AA709">
        <v>1310.03</v>
      </c>
    </row>
    <row r="710" spans="15:27" x14ac:dyDescent="0.3">
      <c r="O710">
        <v>43.1813</v>
      </c>
      <c r="P710">
        <v>1286.6300000000001</v>
      </c>
      <c r="Q710">
        <v>1188.1400000000001</v>
      </c>
      <c r="R710">
        <v>1174</v>
      </c>
      <c r="S710">
        <v>1220.02</v>
      </c>
      <c r="T710">
        <v>1198.75</v>
      </c>
      <c r="U710">
        <v>1254.29</v>
      </c>
      <c r="V710">
        <v>1194.51</v>
      </c>
      <c r="W710">
        <v>1264.9100000000001</v>
      </c>
      <c r="X710">
        <v>1270.79</v>
      </c>
      <c r="Y710">
        <v>1306.79</v>
      </c>
      <c r="Z710">
        <v>1285.3499999999999</v>
      </c>
      <c r="AA710">
        <v>1315.95</v>
      </c>
    </row>
    <row r="711" spans="15:27" x14ac:dyDescent="0.3">
      <c r="O711">
        <v>43.242400000000004</v>
      </c>
      <c r="P711">
        <v>1287.47</v>
      </c>
      <c r="Q711">
        <v>1189.21</v>
      </c>
      <c r="R711">
        <v>1178.27</v>
      </c>
      <c r="S711">
        <v>1225.3</v>
      </c>
      <c r="T711">
        <v>1205.06</v>
      </c>
      <c r="U711">
        <v>1260.42</v>
      </c>
      <c r="V711">
        <v>1197.72</v>
      </c>
      <c r="W711">
        <v>1263.28</v>
      </c>
      <c r="X711">
        <v>1272.46</v>
      </c>
      <c r="Y711">
        <v>1313.9</v>
      </c>
      <c r="Z711">
        <v>1289.07</v>
      </c>
      <c r="AA711">
        <v>1315.75</v>
      </c>
    </row>
    <row r="712" spans="15:27" x14ac:dyDescent="0.3">
      <c r="O712">
        <v>43.3035</v>
      </c>
      <c r="P712">
        <v>1285.94</v>
      </c>
      <c r="Q712">
        <v>1188.75</v>
      </c>
      <c r="R712">
        <v>1175.9000000000001</v>
      </c>
      <c r="S712">
        <v>1223.6199999999999</v>
      </c>
      <c r="T712">
        <v>1202.02</v>
      </c>
      <c r="U712">
        <v>1255.71</v>
      </c>
      <c r="V712">
        <v>1193.3</v>
      </c>
      <c r="W712">
        <v>1261.8399999999999</v>
      </c>
      <c r="X712">
        <v>1270.49</v>
      </c>
      <c r="Y712">
        <v>1310.3800000000001</v>
      </c>
      <c r="Z712">
        <v>1287.33</v>
      </c>
      <c r="AA712">
        <v>1313.69</v>
      </c>
    </row>
    <row r="713" spans="15:27" x14ac:dyDescent="0.3">
      <c r="O713">
        <v>43.364899999999999</v>
      </c>
      <c r="P713">
        <v>1284.6600000000001</v>
      </c>
      <c r="Q713">
        <v>1184.75</v>
      </c>
      <c r="R713">
        <v>1171.43</v>
      </c>
      <c r="S713">
        <v>1222.97</v>
      </c>
      <c r="T713">
        <v>1200.44</v>
      </c>
      <c r="U713">
        <v>1257.5999999999999</v>
      </c>
      <c r="V713">
        <v>1192.02</v>
      </c>
      <c r="W713">
        <v>1264.53</v>
      </c>
      <c r="X713">
        <v>1270.81</v>
      </c>
      <c r="Y713">
        <v>1307.79</v>
      </c>
      <c r="Z713">
        <v>1283.5899999999999</v>
      </c>
      <c r="AA713">
        <v>1312.29</v>
      </c>
    </row>
    <row r="714" spans="15:27" x14ac:dyDescent="0.3">
      <c r="O714">
        <v>43.426000000000002</v>
      </c>
      <c r="P714">
        <v>1279.54</v>
      </c>
      <c r="Q714">
        <v>1184.3599999999999</v>
      </c>
      <c r="R714">
        <v>1171.22</v>
      </c>
      <c r="S714">
        <v>1220.33</v>
      </c>
      <c r="T714">
        <v>1199.7</v>
      </c>
      <c r="U714">
        <v>1252.3800000000001</v>
      </c>
      <c r="V714">
        <v>1189.74</v>
      </c>
      <c r="W714">
        <v>1262.43</v>
      </c>
      <c r="X714">
        <v>1268.45</v>
      </c>
      <c r="Y714">
        <v>1305.0899999999999</v>
      </c>
      <c r="Z714">
        <v>1281.71</v>
      </c>
      <c r="AA714">
        <v>1310.81</v>
      </c>
    </row>
    <row r="715" spans="15:27" x14ac:dyDescent="0.3">
      <c r="O715">
        <v>43.487000000000002</v>
      </c>
      <c r="P715">
        <v>1283.79</v>
      </c>
      <c r="Q715">
        <v>1184.19</v>
      </c>
      <c r="R715">
        <v>1171.3499999999999</v>
      </c>
      <c r="S715">
        <v>1222.3599999999999</v>
      </c>
      <c r="T715">
        <v>1200.1600000000001</v>
      </c>
      <c r="U715">
        <v>1253.94</v>
      </c>
      <c r="V715">
        <v>1191.6600000000001</v>
      </c>
      <c r="W715">
        <v>1260.27</v>
      </c>
      <c r="X715">
        <v>1269.9000000000001</v>
      </c>
      <c r="Y715">
        <v>1306.3399999999999</v>
      </c>
      <c r="Z715">
        <v>1284.96</v>
      </c>
      <c r="AA715">
        <v>1310.68</v>
      </c>
    </row>
    <row r="716" spans="15:27" x14ac:dyDescent="0.3">
      <c r="O716">
        <v>43.548299999999998</v>
      </c>
      <c r="P716">
        <v>1285.72</v>
      </c>
      <c r="Q716">
        <v>1186.71</v>
      </c>
      <c r="R716">
        <v>1172.5999999999999</v>
      </c>
      <c r="S716">
        <v>1225.79</v>
      </c>
      <c r="T716">
        <v>1204.1400000000001</v>
      </c>
      <c r="U716">
        <v>1256.57</v>
      </c>
      <c r="V716">
        <v>1194.8800000000001</v>
      </c>
      <c r="W716">
        <v>1265.3599999999999</v>
      </c>
      <c r="X716">
        <v>1272.94</v>
      </c>
      <c r="Y716">
        <v>1309.07</v>
      </c>
      <c r="Z716">
        <v>1288.8900000000001</v>
      </c>
      <c r="AA716">
        <v>1315.61</v>
      </c>
    </row>
    <row r="717" spans="15:27" x14ac:dyDescent="0.3">
      <c r="O717">
        <v>43.609400000000001</v>
      </c>
      <c r="P717">
        <v>1287.72</v>
      </c>
      <c r="Q717">
        <v>1189.98</v>
      </c>
      <c r="R717">
        <v>1176.3</v>
      </c>
      <c r="S717">
        <v>1225.23</v>
      </c>
      <c r="T717">
        <v>1202.3599999999999</v>
      </c>
      <c r="U717">
        <v>1260.57</v>
      </c>
      <c r="V717">
        <v>1195.8499999999999</v>
      </c>
      <c r="W717">
        <v>1268.18</v>
      </c>
      <c r="X717">
        <v>1273.1099999999999</v>
      </c>
      <c r="Y717">
        <v>1310.8</v>
      </c>
      <c r="Z717">
        <v>1287.24</v>
      </c>
      <c r="AA717">
        <v>1317.11</v>
      </c>
    </row>
    <row r="718" spans="15:27" x14ac:dyDescent="0.3">
      <c r="O718">
        <v>43.6706</v>
      </c>
      <c r="P718">
        <v>1284.83</v>
      </c>
      <c r="Q718">
        <v>1185.56</v>
      </c>
      <c r="R718">
        <v>1175.06</v>
      </c>
      <c r="S718">
        <v>1224.3599999999999</v>
      </c>
      <c r="T718">
        <v>1202.3699999999999</v>
      </c>
      <c r="U718">
        <v>1255.2</v>
      </c>
      <c r="V718">
        <v>1194.08</v>
      </c>
      <c r="W718">
        <v>1262.3699999999999</v>
      </c>
      <c r="X718">
        <v>1272.6500000000001</v>
      </c>
      <c r="Y718">
        <v>1308.6500000000001</v>
      </c>
      <c r="Z718">
        <v>1285.97</v>
      </c>
      <c r="AA718">
        <v>1318.46</v>
      </c>
    </row>
    <row r="719" spans="15:27" x14ac:dyDescent="0.3">
      <c r="O719">
        <v>43.731699999999996</v>
      </c>
      <c r="P719">
        <v>1281.1500000000001</v>
      </c>
      <c r="Q719">
        <v>1182.0999999999999</v>
      </c>
      <c r="R719">
        <v>1171</v>
      </c>
      <c r="S719">
        <v>1219.4000000000001</v>
      </c>
      <c r="T719">
        <v>1201.8499999999999</v>
      </c>
      <c r="U719">
        <v>1254.57</v>
      </c>
      <c r="V719">
        <v>1190.8599999999999</v>
      </c>
      <c r="W719">
        <v>1263.3499999999999</v>
      </c>
      <c r="X719">
        <v>1273.43</v>
      </c>
      <c r="Y719">
        <v>1306.99</v>
      </c>
      <c r="Z719">
        <v>1285.8499999999999</v>
      </c>
      <c r="AA719">
        <v>1315.44</v>
      </c>
    </row>
    <row r="720" spans="15:27" x14ac:dyDescent="0.3">
      <c r="O720">
        <v>43.792900000000003</v>
      </c>
      <c r="P720">
        <v>1284.4000000000001</v>
      </c>
      <c r="Q720">
        <v>1182.92</v>
      </c>
      <c r="R720">
        <v>1175.58</v>
      </c>
      <c r="S720">
        <v>1221.42</v>
      </c>
      <c r="T720">
        <v>1201.3599999999999</v>
      </c>
      <c r="U720">
        <v>1256.4000000000001</v>
      </c>
      <c r="V720">
        <v>1191.5999999999999</v>
      </c>
      <c r="W720">
        <v>1263.08</v>
      </c>
      <c r="X720">
        <v>1270</v>
      </c>
      <c r="Y720">
        <v>1306.52</v>
      </c>
      <c r="Z720">
        <v>1285.3499999999999</v>
      </c>
      <c r="AA720">
        <v>1315.08</v>
      </c>
    </row>
    <row r="721" spans="15:27" x14ac:dyDescent="0.3">
      <c r="O721">
        <v>43.853900000000003</v>
      </c>
      <c r="P721">
        <v>1287.03</v>
      </c>
      <c r="Q721">
        <v>1186.55</v>
      </c>
      <c r="R721">
        <v>1173.53</v>
      </c>
      <c r="S721">
        <v>1222.1300000000001</v>
      </c>
      <c r="T721">
        <v>1202.8699999999999</v>
      </c>
      <c r="U721">
        <v>1257.3</v>
      </c>
      <c r="V721">
        <v>1194.92</v>
      </c>
      <c r="W721">
        <v>1269.81</v>
      </c>
      <c r="X721">
        <v>1274.67</v>
      </c>
      <c r="Y721">
        <v>1309</v>
      </c>
      <c r="Z721">
        <v>1285.17</v>
      </c>
      <c r="AA721">
        <v>1314.89</v>
      </c>
    </row>
    <row r="722" spans="15:27" x14ac:dyDescent="0.3">
      <c r="O722">
        <v>43.914999999999999</v>
      </c>
      <c r="P722">
        <v>1288.8399999999999</v>
      </c>
      <c r="Q722">
        <v>1187.8800000000001</v>
      </c>
      <c r="R722">
        <v>1174.3699999999999</v>
      </c>
      <c r="S722">
        <v>1224.75</v>
      </c>
      <c r="T722">
        <v>1208.6199999999999</v>
      </c>
      <c r="U722">
        <v>1259.47</v>
      </c>
      <c r="V722">
        <v>1195.5899999999999</v>
      </c>
      <c r="W722">
        <v>1270.07</v>
      </c>
      <c r="X722">
        <v>1275.05</v>
      </c>
      <c r="Y722">
        <v>1310.75</v>
      </c>
      <c r="Z722">
        <v>1287.79</v>
      </c>
      <c r="AA722">
        <v>1317.11</v>
      </c>
    </row>
    <row r="723" spans="15:27" x14ac:dyDescent="0.3">
      <c r="O723">
        <v>43.976300000000002</v>
      </c>
      <c r="P723">
        <v>1283.47</v>
      </c>
      <c r="Q723">
        <v>1185.75</v>
      </c>
      <c r="R723">
        <v>1171.73</v>
      </c>
      <c r="S723">
        <v>1220.97</v>
      </c>
      <c r="T723">
        <v>1201.2</v>
      </c>
      <c r="U723">
        <v>1256.48</v>
      </c>
      <c r="V723">
        <v>1192.31</v>
      </c>
      <c r="W723">
        <v>1266.28</v>
      </c>
      <c r="X723">
        <v>1272.97</v>
      </c>
      <c r="Y723">
        <v>1306.17</v>
      </c>
      <c r="Z723">
        <v>1286.18</v>
      </c>
      <c r="AA723">
        <v>1314.91</v>
      </c>
    </row>
    <row r="724" spans="15:27" x14ac:dyDescent="0.3">
      <c r="O724">
        <v>44.037399999999998</v>
      </c>
      <c r="P724">
        <v>1284.5</v>
      </c>
      <c r="Q724">
        <v>1185.99</v>
      </c>
      <c r="R724">
        <v>1171.82</v>
      </c>
      <c r="S724">
        <v>1223.33</v>
      </c>
      <c r="T724">
        <v>1202.99</v>
      </c>
      <c r="U724">
        <v>1258.6199999999999</v>
      </c>
      <c r="V724">
        <v>1191.3499999999999</v>
      </c>
      <c r="W724">
        <v>1266.25</v>
      </c>
      <c r="X724">
        <v>1275</v>
      </c>
      <c r="Y724">
        <v>1307.06</v>
      </c>
      <c r="Z724">
        <v>1287.1500000000001</v>
      </c>
      <c r="AA724">
        <v>1317.41</v>
      </c>
    </row>
    <row r="725" spans="15:27" x14ac:dyDescent="0.3">
      <c r="O725">
        <v>44.098599999999998</v>
      </c>
      <c r="P725">
        <v>1287.1099999999999</v>
      </c>
      <c r="Q725">
        <v>1190.82</v>
      </c>
      <c r="R725">
        <v>1177.94</v>
      </c>
      <c r="S725">
        <v>1224.92</v>
      </c>
      <c r="T725">
        <v>1208.95</v>
      </c>
      <c r="U725">
        <v>1260.5</v>
      </c>
      <c r="V725">
        <v>1197.46</v>
      </c>
      <c r="W725">
        <v>1272.28</v>
      </c>
      <c r="X725">
        <v>1279.31</v>
      </c>
      <c r="Y725">
        <v>1311.37</v>
      </c>
      <c r="Z725">
        <v>1290.1199999999999</v>
      </c>
      <c r="AA725">
        <v>1319.02</v>
      </c>
    </row>
    <row r="726" spans="15:27" x14ac:dyDescent="0.3">
      <c r="O726">
        <v>44.159799999999997</v>
      </c>
      <c r="P726">
        <v>1286.22</v>
      </c>
      <c r="Q726">
        <v>1187.5899999999999</v>
      </c>
      <c r="R726">
        <v>1175.05</v>
      </c>
      <c r="S726">
        <v>1223.8</v>
      </c>
      <c r="T726">
        <v>1203.71</v>
      </c>
      <c r="U726">
        <v>1256.8900000000001</v>
      </c>
      <c r="V726">
        <v>1193.0999999999999</v>
      </c>
      <c r="W726">
        <v>1269.1500000000001</v>
      </c>
      <c r="X726">
        <v>1273.26</v>
      </c>
      <c r="Y726">
        <v>1309.04</v>
      </c>
      <c r="Z726">
        <v>1285.71</v>
      </c>
      <c r="AA726">
        <v>1317.3</v>
      </c>
    </row>
    <row r="727" spans="15:27" x14ac:dyDescent="0.3">
      <c r="O727">
        <v>44.220999999999997</v>
      </c>
      <c r="P727">
        <v>1285.3</v>
      </c>
      <c r="Q727">
        <v>1187.71</v>
      </c>
      <c r="R727">
        <v>1176.19</v>
      </c>
      <c r="S727">
        <v>1220.3499999999999</v>
      </c>
      <c r="T727">
        <v>1205.8800000000001</v>
      </c>
      <c r="U727">
        <v>1260.8900000000001</v>
      </c>
      <c r="V727">
        <v>1193.43</v>
      </c>
      <c r="W727">
        <v>1267.8699999999999</v>
      </c>
      <c r="X727">
        <v>1274.95</v>
      </c>
      <c r="Y727">
        <v>1308.6600000000001</v>
      </c>
      <c r="Z727">
        <v>1285.77</v>
      </c>
      <c r="AA727">
        <v>1317.69</v>
      </c>
    </row>
    <row r="728" spans="15:27" x14ac:dyDescent="0.3">
      <c r="O728">
        <v>44.282200000000003</v>
      </c>
      <c r="P728">
        <v>1287.67</v>
      </c>
      <c r="Q728">
        <v>1189.24</v>
      </c>
      <c r="R728">
        <v>1175.21</v>
      </c>
      <c r="S728">
        <v>1224.57</v>
      </c>
      <c r="T728">
        <v>1207.0899999999999</v>
      </c>
      <c r="U728">
        <v>1262.21</v>
      </c>
      <c r="V728">
        <v>1195.1300000000001</v>
      </c>
      <c r="W728">
        <v>1270.3900000000001</v>
      </c>
      <c r="X728">
        <v>1277.49</v>
      </c>
      <c r="Y728">
        <v>1313.51</v>
      </c>
      <c r="Z728">
        <v>1291.05</v>
      </c>
      <c r="AA728">
        <v>1321.16</v>
      </c>
    </row>
    <row r="729" spans="15:27" x14ac:dyDescent="0.3">
      <c r="O729">
        <v>44.343499999999999</v>
      </c>
      <c r="P729">
        <v>1285.07</v>
      </c>
      <c r="Q729">
        <v>1187.67</v>
      </c>
      <c r="R729">
        <v>1177.6300000000001</v>
      </c>
      <c r="S729">
        <v>1222.71</v>
      </c>
      <c r="T729">
        <v>1203.68</v>
      </c>
      <c r="U729">
        <v>1258.45</v>
      </c>
      <c r="V729">
        <v>1194.53</v>
      </c>
      <c r="W729">
        <v>1271.07</v>
      </c>
      <c r="X729">
        <v>1276.06</v>
      </c>
      <c r="Y729">
        <v>1308.6099999999999</v>
      </c>
      <c r="Z729">
        <v>1288.6300000000001</v>
      </c>
      <c r="AA729">
        <v>1318.87</v>
      </c>
    </row>
    <row r="730" spans="15:27" x14ac:dyDescent="0.3">
      <c r="O730">
        <v>44.404400000000003</v>
      </c>
      <c r="P730">
        <v>1281.5999999999999</v>
      </c>
      <c r="Q730">
        <v>1184.72</v>
      </c>
      <c r="R730">
        <v>1171.17</v>
      </c>
      <c r="S730">
        <v>1220.31</v>
      </c>
      <c r="T730">
        <v>1205.78</v>
      </c>
      <c r="U730">
        <v>1255.95</v>
      </c>
      <c r="V730">
        <v>1190.21</v>
      </c>
      <c r="W730">
        <v>1265.26</v>
      </c>
      <c r="X730">
        <v>1276.45</v>
      </c>
      <c r="Y730">
        <v>1304.72</v>
      </c>
      <c r="Z730">
        <v>1286.99</v>
      </c>
      <c r="AA730">
        <v>1316.24</v>
      </c>
    </row>
    <row r="731" spans="15:27" x14ac:dyDescent="0.3">
      <c r="O731">
        <v>44.465699999999998</v>
      </c>
      <c r="P731">
        <v>1285.76</v>
      </c>
      <c r="Q731">
        <v>1187.8599999999999</v>
      </c>
      <c r="R731">
        <v>1172.76</v>
      </c>
      <c r="S731">
        <v>1225.52</v>
      </c>
      <c r="T731">
        <v>1207.23</v>
      </c>
      <c r="U731">
        <v>1260.55</v>
      </c>
      <c r="V731">
        <v>1194.6300000000001</v>
      </c>
      <c r="W731">
        <v>1270.56</v>
      </c>
      <c r="X731">
        <v>1276.45</v>
      </c>
      <c r="Y731">
        <v>1310.71</v>
      </c>
      <c r="Z731">
        <v>1290.8499999999999</v>
      </c>
      <c r="AA731">
        <v>1319.6</v>
      </c>
    </row>
    <row r="732" spans="15:27" x14ac:dyDescent="0.3">
      <c r="O732">
        <v>44.526899999999998</v>
      </c>
      <c r="P732">
        <v>1279.21</v>
      </c>
      <c r="Q732">
        <v>1183.92</v>
      </c>
      <c r="R732">
        <v>1169.22</v>
      </c>
      <c r="S732">
        <v>1216.43</v>
      </c>
      <c r="T732">
        <v>1199.8699999999999</v>
      </c>
      <c r="U732">
        <v>1252.7</v>
      </c>
      <c r="V732">
        <v>1188.02</v>
      </c>
      <c r="W732">
        <v>1268.1400000000001</v>
      </c>
      <c r="X732">
        <v>1271.51</v>
      </c>
      <c r="Y732">
        <v>1301.83</v>
      </c>
      <c r="Z732">
        <v>1284.3699999999999</v>
      </c>
      <c r="AA732">
        <v>1316.61</v>
      </c>
    </row>
    <row r="733" spans="15:27" x14ac:dyDescent="0.3">
      <c r="O733">
        <v>44.588000000000001</v>
      </c>
      <c r="P733">
        <v>1283.83</v>
      </c>
      <c r="Q733">
        <v>1183.3599999999999</v>
      </c>
      <c r="R733">
        <v>1173.68</v>
      </c>
      <c r="S733">
        <v>1221.0899999999999</v>
      </c>
      <c r="T733">
        <v>1205.04</v>
      </c>
      <c r="U733">
        <v>1257.57</v>
      </c>
      <c r="V733">
        <v>1191.21</v>
      </c>
      <c r="W733">
        <v>1268.93</v>
      </c>
      <c r="X733">
        <v>1275.07</v>
      </c>
      <c r="Y733">
        <v>1309.32</v>
      </c>
      <c r="Z733">
        <v>1289.67</v>
      </c>
      <c r="AA733">
        <v>1319.94</v>
      </c>
    </row>
    <row r="734" spans="15:27" x14ac:dyDescent="0.3">
      <c r="O734">
        <v>44.6492</v>
      </c>
      <c r="P734">
        <v>1288.8599999999999</v>
      </c>
      <c r="Q734">
        <v>1189.47</v>
      </c>
      <c r="R734">
        <v>1175.81</v>
      </c>
      <c r="S734">
        <v>1223.1099999999999</v>
      </c>
      <c r="T734">
        <v>1205.23</v>
      </c>
      <c r="U734">
        <v>1262.43</v>
      </c>
      <c r="V734">
        <v>1195.06</v>
      </c>
      <c r="W734">
        <v>1271.18</v>
      </c>
      <c r="X734">
        <v>1278.1500000000001</v>
      </c>
      <c r="Y734">
        <v>1308.69</v>
      </c>
      <c r="Z734">
        <v>1290.28</v>
      </c>
      <c r="AA734">
        <v>1321.74</v>
      </c>
    </row>
    <row r="735" spans="15:27" x14ac:dyDescent="0.3">
      <c r="O735">
        <v>44.710299999999997</v>
      </c>
      <c r="P735">
        <v>1284</v>
      </c>
      <c r="Q735">
        <v>1185.99</v>
      </c>
      <c r="R735">
        <v>1174.22</v>
      </c>
      <c r="S735">
        <v>1223.17</v>
      </c>
      <c r="T735">
        <v>1206.76</v>
      </c>
      <c r="U735">
        <v>1261.25</v>
      </c>
      <c r="V735">
        <v>1193.26</v>
      </c>
      <c r="W735">
        <v>1272.92</v>
      </c>
      <c r="X735">
        <v>1279.7</v>
      </c>
      <c r="Y735">
        <v>1307.93</v>
      </c>
      <c r="Z735">
        <v>1288.7</v>
      </c>
      <c r="AA735">
        <v>1320.17</v>
      </c>
    </row>
    <row r="736" spans="15:27" x14ac:dyDescent="0.3">
      <c r="O736">
        <v>44.771500000000003</v>
      </c>
      <c r="P736">
        <v>1282.5899999999999</v>
      </c>
      <c r="Q736">
        <v>1188.3599999999999</v>
      </c>
      <c r="R736">
        <v>1174.6400000000001</v>
      </c>
      <c r="S736">
        <v>1222.9000000000001</v>
      </c>
      <c r="T736">
        <v>1205.83</v>
      </c>
      <c r="U736">
        <v>1258.3499999999999</v>
      </c>
      <c r="V736">
        <v>1192.3800000000001</v>
      </c>
      <c r="W736">
        <v>1270.74</v>
      </c>
      <c r="X736">
        <v>1272.8499999999999</v>
      </c>
      <c r="Y736">
        <v>1307.75</v>
      </c>
      <c r="Z736">
        <v>1286.4000000000001</v>
      </c>
      <c r="AA736">
        <v>1319.96</v>
      </c>
    </row>
    <row r="737" spans="15:27" x14ac:dyDescent="0.3">
      <c r="O737">
        <v>44.832599999999999</v>
      </c>
      <c r="P737">
        <v>1282.1300000000001</v>
      </c>
      <c r="Q737">
        <v>1184.6400000000001</v>
      </c>
      <c r="R737">
        <v>1171.24</v>
      </c>
      <c r="S737">
        <v>1218.8399999999999</v>
      </c>
      <c r="T737">
        <v>1204.29</v>
      </c>
      <c r="U737">
        <v>1257.4000000000001</v>
      </c>
      <c r="V737">
        <v>1192.06</v>
      </c>
      <c r="W737">
        <v>1270.6199999999999</v>
      </c>
      <c r="X737">
        <v>1276.4100000000001</v>
      </c>
      <c r="Y737">
        <v>1305.95</v>
      </c>
      <c r="Z737">
        <v>1288.6600000000001</v>
      </c>
      <c r="AA737">
        <v>1320.67</v>
      </c>
    </row>
    <row r="738" spans="15:27" x14ac:dyDescent="0.3">
      <c r="O738">
        <v>44.893799999999999</v>
      </c>
      <c r="P738">
        <v>1286.0899999999999</v>
      </c>
      <c r="Q738">
        <v>1187.3699999999999</v>
      </c>
      <c r="R738">
        <v>1173.6400000000001</v>
      </c>
      <c r="S738">
        <v>1222.2</v>
      </c>
      <c r="T738">
        <v>1207.6500000000001</v>
      </c>
      <c r="U738">
        <v>1262.03</v>
      </c>
      <c r="V738">
        <v>1190.42</v>
      </c>
      <c r="W738">
        <v>1273.71</v>
      </c>
      <c r="X738">
        <v>1275.3900000000001</v>
      </c>
      <c r="Y738">
        <v>1309.3699999999999</v>
      </c>
      <c r="Z738">
        <v>1288.0899999999999</v>
      </c>
      <c r="AA738">
        <v>1320.41</v>
      </c>
    </row>
    <row r="739" spans="15:27" x14ac:dyDescent="0.3">
      <c r="O739">
        <v>44.954900000000002</v>
      </c>
      <c r="P739">
        <v>1286.07</v>
      </c>
      <c r="Q739">
        <v>1187.1199999999999</v>
      </c>
      <c r="R739">
        <v>1174</v>
      </c>
      <c r="S739">
        <v>1224.5</v>
      </c>
      <c r="T739">
        <v>1208.5899999999999</v>
      </c>
      <c r="U739">
        <v>1262.99</v>
      </c>
      <c r="V739">
        <v>1193.51</v>
      </c>
      <c r="W739">
        <v>1275.74</v>
      </c>
      <c r="X739">
        <v>1277.6400000000001</v>
      </c>
      <c r="Y739">
        <v>1308.8499999999999</v>
      </c>
      <c r="Z739">
        <v>1287.75</v>
      </c>
      <c r="AA739">
        <v>1323.42</v>
      </c>
    </row>
    <row r="740" spans="15:27" x14ac:dyDescent="0.3">
      <c r="O740">
        <v>45.016100000000002</v>
      </c>
      <c r="P740">
        <v>1286.55</v>
      </c>
      <c r="Q740">
        <v>1186.69</v>
      </c>
      <c r="R740">
        <v>1172.1300000000001</v>
      </c>
      <c r="S740">
        <v>1222.79</v>
      </c>
      <c r="T740">
        <v>1207.6199999999999</v>
      </c>
      <c r="U740">
        <v>1259.79</v>
      </c>
      <c r="V740">
        <v>1195.18</v>
      </c>
      <c r="W740">
        <v>1274.07</v>
      </c>
      <c r="X740">
        <v>1282.25</v>
      </c>
      <c r="Y740">
        <v>1309.3699999999999</v>
      </c>
      <c r="Z740">
        <v>1289.8399999999999</v>
      </c>
      <c r="AA740">
        <v>1323.14</v>
      </c>
    </row>
    <row r="741" spans="15:27" x14ac:dyDescent="0.3">
      <c r="O741">
        <v>45.077300000000001</v>
      </c>
      <c r="P741">
        <v>1281.45</v>
      </c>
      <c r="Q741">
        <v>1181.4100000000001</v>
      </c>
      <c r="R741">
        <v>1168.43</v>
      </c>
      <c r="S741">
        <v>1217.1600000000001</v>
      </c>
      <c r="T741">
        <v>1204.42</v>
      </c>
      <c r="U741">
        <v>1254.6300000000001</v>
      </c>
      <c r="V741">
        <v>1188.8900000000001</v>
      </c>
      <c r="W741">
        <v>1270.93</v>
      </c>
      <c r="X741">
        <v>1273.82</v>
      </c>
      <c r="Y741">
        <v>1301.0999999999999</v>
      </c>
      <c r="Z741">
        <v>1283.31</v>
      </c>
      <c r="AA741">
        <v>1314.81</v>
      </c>
    </row>
    <row r="742" spans="15:27" x14ac:dyDescent="0.3">
      <c r="O742">
        <v>45.138399999999997</v>
      </c>
      <c r="P742">
        <v>1279.44</v>
      </c>
      <c r="Q742">
        <v>1181.2</v>
      </c>
      <c r="R742">
        <v>1170.56</v>
      </c>
      <c r="S742">
        <v>1216.77</v>
      </c>
      <c r="T742">
        <v>1204.51</v>
      </c>
      <c r="U742">
        <v>1257.07</v>
      </c>
      <c r="V742">
        <v>1190.03</v>
      </c>
      <c r="W742">
        <v>1270.17</v>
      </c>
      <c r="X742">
        <v>1275.72</v>
      </c>
      <c r="Y742">
        <v>1304.69</v>
      </c>
      <c r="Z742">
        <v>1283.6500000000001</v>
      </c>
      <c r="AA742">
        <v>1317.29</v>
      </c>
    </row>
    <row r="743" spans="15:27" x14ac:dyDescent="0.3">
      <c r="O743">
        <v>45.199599999999997</v>
      </c>
      <c r="P743">
        <v>1282.54</v>
      </c>
      <c r="Q743">
        <v>1184.1300000000001</v>
      </c>
      <c r="R743">
        <v>1172.48</v>
      </c>
      <c r="S743">
        <v>1219.06</v>
      </c>
      <c r="T743">
        <v>1205.26</v>
      </c>
      <c r="U743">
        <v>1260.9000000000001</v>
      </c>
      <c r="V743">
        <v>1192.01</v>
      </c>
      <c r="W743">
        <v>1271.24</v>
      </c>
      <c r="X743">
        <v>1277.17</v>
      </c>
      <c r="Y743">
        <v>1306.77</v>
      </c>
      <c r="Z743">
        <v>1288.7</v>
      </c>
      <c r="AA743">
        <v>1321.47</v>
      </c>
    </row>
    <row r="744" spans="15:27" x14ac:dyDescent="0.3">
      <c r="O744">
        <v>45.260899999999999</v>
      </c>
      <c r="P744">
        <v>1279.08</v>
      </c>
      <c r="Q744">
        <v>1186.8499999999999</v>
      </c>
      <c r="R744">
        <v>1175.5899999999999</v>
      </c>
      <c r="S744">
        <v>1221.5</v>
      </c>
      <c r="T744">
        <v>1208.8900000000001</v>
      </c>
      <c r="U744">
        <v>1262.46</v>
      </c>
      <c r="V744">
        <v>1194.58</v>
      </c>
      <c r="W744">
        <v>1275.4000000000001</v>
      </c>
      <c r="X744">
        <v>1280.71</v>
      </c>
      <c r="Y744">
        <v>1309.1500000000001</v>
      </c>
      <c r="Z744">
        <v>1288.77</v>
      </c>
      <c r="AA744">
        <v>1322.18</v>
      </c>
    </row>
    <row r="745" spans="15:27" x14ac:dyDescent="0.3">
      <c r="O745">
        <v>45.321899999999999</v>
      </c>
      <c r="P745">
        <v>1284.1300000000001</v>
      </c>
      <c r="Q745">
        <v>1185.33</v>
      </c>
      <c r="R745">
        <v>1175.3499999999999</v>
      </c>
      <c r="S745">
        <v>1222.31</v>
      </c>
      <c r="T745">
        <v>1208.33</v>
      </c>
      <c r="U745">
        <v>1261.6300000000001</v>
      </c>
      <c r="V745">
        <v>1194.3699999999999</v>
      </c>
      <c r="W745">
        <v>1275.54</v>
      </c>
      <c r="X745">
        <v>1278.82</v>
      </c>
      <c r="Y745">
        <v>1307.8900000000001</v>
      </c>
      <c r="Z745">
        <v>1289</v>
      </c>
      <c r="AA745">
        <v>1321.2</v>
      </c>
    </row>
    <row r="746" spans="15:27" x14ac:dyDescent="0.3">
      <c r="O746">
        <v>45.383099999999999</v>
      </c>
      <c r="P746">
        <v>1283.46</v>
      </c>
      <c r="Q746">
        <v>1187.5999999999999</v>
      </c>
      <c r="R746">
        <v>1173.1600000000001</v>
      </c>
      <c r="S746">
        <v>1223.69</v>
      </c>
      <c r="T746">
        <v>1207.71</v>
      </c>
      <c r="U746">
        <v>1260.27</v>
      </c>
      <c r="V746">
        <v>1192.5899999999999</v>
      </c>
      <c r="W746">
        <v>1274.3499999999999</v>
      </c>
      <c r="X746">
        <v>1281.6600000000001</v>
      </c>
      <c r="Y746">
        <v>1307.96</v>
      </c>
      <c r="Z746">
        <v>1288.1500000000001</v>
      </c>
      <c r="AA746">
        <v>1323.74</v>
      </c>
    </row>
    <row r="747" spans="15:27" x14ac:dyDescent="0.3">
      <c r="O747">
        <v>45.444400000000002</v>
      </c>
      <c r="P747">
        <v>1283.94</v>
      </c>
      <c r="Q747">
        <v>1184.6400000000001</v>
      </c>
      <c r="R747">
        <v>1172.8499999999999</v>
      </c>
      <c r="S747">
        <v>1222.1099999999999</v>
      </c>
      <c r="T747">
        <v>1205.46</v>
      </c>
      <c r="U747">
        <v>1260.03</v>
      </c>
      <c r="V747">
        <v>1191.76</v>
      </c>
      <c r="W747">
        <v>1272.6400000000001</v>
      </c>
      <c r="X747">
        <v>1277.52</v>
      </c>
      <c r="Y747">
        <v>1306.02</v>
      </c>
      <c r="Z747">
        <v>1288.18</v>
      </c>
      <c r="AA747">
        <v>1321.31</v>
      </c>
    </row>
    <row r="748" spans="15:27" x14ac:dyDescent="0.3">
      <c r="O748">
        <v>45.505499999999998</v>
      </c>
      <c r="P748">
        <v>1277.3900000000001</v>
      </c>
      <c r="Q748">
        <v>1178.27</v>
      </c>
      <c r="R748">
        <v>1165.93</v>
      </c>
      <c r="S748">
        <v>1214.6099999999999</v>
      </c>
      <c r="T748">
        <v>1201.1400000000001</v>
      </c>
      <c r="U748">
        <v>1255.1300000000001</v>
      </c>
      <c r="V748">
        <v>1186.06</v>
      </c>
      <c r="W748">
        <v>1267.56</v>
      </c>
      <c r="X748">
        <v>1274.18</v>
      </c>
      <c r="Y748">
        <v>1302.3699999999999</v>
      </c>
      <c r="Z748">
        <v>1284.08</v>
      </c>
      <c r="AA748">
        <v>1315.27</v>
      </c>
    </row>
    <row r="749" spans="15:27" x14ac:dyDescent="0.3">
      <c r="O749">
        <v>45.566699999999997</v>
      </c>
      <c r="P749">
        <v>1283.79</v>
      </c>
      <c r="Q749">
        <v>1184.49</v>
      </c>
      <c r="R749">
        <v>1170.98</v>
      </c>
      <c r="S749">
        <v>1222</v>
      </c>
      <c r="T749">
        <v>1206.51</v>
      </c>
      <c r="U749">
        <v>1260.79</v>
      </c>
      <c r="V749">
        <v>1192.3800000000001</v>
      </c>
      <c r="W749">
        <v>1275.6400000000001</v>
      </c>
      <c r="X749">
        <v>1280.67</v>
      </c>
      <c r="Y749">
        <v>1306.26</v>
      </c>
      <c r="Z749">
        <v>1291.05</v>
      </c>
      <c r="AA749">
        <v>1323.04</v>
      </c>
    </row>
    <row r="750" spans="15:27" x14ac:dyDescent="0.3">
      <c r="O750">
        <v>45.627899999999997</v>
      </c>
      <c r="P750">
        <v>1281.73</v>
      </c>
      <c r="Q750">
        <v>1182.47</v>
      </c>
      <c r="R750">
        <v>1173.8</v>
      </c>
      <c r="S750">
        <v>1220.2</v>
      </c>
      <c r="T750">
        <v>1208.3</v>
      </c>
      <c r="U750">
        <v>1261.5899999999999</v>
      </c>
      <c r="V750">
        <v>1191.75</v>
      </c>
      <c r="W750">
        <v>1275.58</v>
      </c>
      <c r="X750">
        <v>1279.19</v>
      </c>
      <c r="Y750">
        <v>1308.76</v>
      </c>
      <c r="Z750">
        <v>1289.1400000000001</v>
      </c>
      <c r="AA750">
        <v>1321.62</v>
      </c>
    </row>
    <row r="751" spans="15:27" x14ac:dyDescent="0.3">
      <c r="O751">
        <v>45.689</v>
      </c>
      <c r="P751">
        <v>1281.21</v>
      </c>
      <c r="Q751">
        <v>1184.1300000000001</v>
      </c>
      <c r="R751">
        <v>1173.0999999999999</v>
      </c>
      <c r="S751">
        <v>1219.5999999999999</v>
      </c>
      <c r="T751">
        <v>1204.22</v>
      </c>
      <c r="U751">
        <v>1256.98</v>
      </c>
      <c r="V751">
        <v>1188.92</v>
      </c>
      <c r="W751">
        <v>1275.8599999999999</v>
      </c>
      <c r="X751">
        <v>1279.0999999999999</v>
      </c>
      <c r="Y751">
        <v>1305.6099999999999</v>
      </c>
      <c r="Z751">
        <v>1288.76</v>
      </c>
      <c r="AA751">
        <v>1317.13</v>
      </c>
    </row>
    <row r="752" spans="15:27" x14ac:dyDescent="0.3">
      <c r="O752">
        <v>45.750100000000003</v>
      </c>
      <c r="P752">
        <v>1276.54</v>
      </c>
      <c r="Q752">
        <v>1179.1099999999999</v>
      </c>
      <c r="R752">
        <v>1168.3900000000001</v>
      </c>
      <c r="S752">
        <v>1218.2</v>
      </c>
      <c r="T752">
        <v>1200.68</v>
      </c>
      <c r="U752">
        <v>1255.6300000000001</v>
      </c>
      <c r="V752">
        <v>1187.22</v>
      </c>
      <c r="W752">
        <v>1272.2</v>
      </c>
      <c r="X752">
        <v>1276.19</v>
      </c>
      <c r="Y752">
        <v>1304.42</v>
      </c>
      <c r="Z752">
        <v>1288.4100000000001</v>
      </c>
      <c r="AA752">
        <v>1320.21</v>
      </c>
    </row>
    <row r="753" spans="15:27" x14ac:dyDescent="0.3">
      <c r="O753">
        <v>45.811199999999999</v>
      </c>
      <c r="P753">
        <v>1282.33</v>
      </c>
      <c r="Q753">
        <v>1180.49</v>
      </c>
      <c r="R753">
        <v>1170.27</v>
      </c>
      <c r="S753">
        <v>1219.3499999999999</v>
      </c>
      <c r="T753">
        <v>1204.44</v>
      </c>
      <c r="U753">
        <v>1260.3599999999999</v>
      </c>
      <c r="V753">
        <v>1190.3</v>
      </c>
      <c r="W753">
        <v>1275.24</v>
      </c>
      <c r="X753">
        <v>1281.3499999999999</v>
      </c>
      <c r="Y753">
        <v>1305.3</v>
      </c>
      <c r="Z753">
        <v>1285.73</v>
      </c>
      <c r="AA753">
        <v>1318.25</v>
      </c>
    </row>
    <row r="754" spans="15:27" x14ac:dyDescent="0.3">
      <c r="O754">
        <v>45.872399999999999</v>
      </c>
      <c r="P754">
        <v>1280.05</v>
      </c>
      <c r="Q754">
        <v>1182.5899999999999</v>
      </c>
      <c r="R754">
        <v>1172.43</v>
      </c>
      <c r="S754">
        <v>1220.78</v>
      </c>
      <c r="T754">
        <v>1207.1600000000001</v>
      </c>
      <c r="U754">
        <v>1257.74</v>
      </c>
      <c r="V754">
        <v>1188.9100000000001</v>
      </c>
      <c r="W754">
        <v>1275.1600000000001</v>
      </c>
      <c r="X754">
        <v>1278.45</v>
      </c>
      <c r="Y754">
        <v>1304.5999999999999</v>
      </c>
      <c r="Z754">
        <v>1286</v>
      </c>
      <c r="AA754">
        <v>1320.71</v>
      </c>
    </row>
    <row r="755" spans="15:27" x14ac:dyDescent="0.3">
      <c r="O755">
        <v>45.933500000000002</v>
      </c>
      <c r="P755">
        <v>1286.48</v>
      </c>
      <c r="Q755">
        <v>1184.93</v>
      </c>
      <c r="R755">
        <v>1171.0899999999999</v>
      </c>
      <c r="S755">
        <v>1220.8499999999999</v>
      </c>
      <c r="T755">
        <v>1207.6600000000001</v>
      </c>
      <c r="U755">
        <v>1261.9100000000001</v>
      </c>
      <c r="V755">
        <v>1190.8399999999999</v>
      </c>
      <c r="W755">
        <v>1277.07</v>
      </c>
      <c r="X755">
        <v>1284.1300000000001</v>
      </c>
      <c r="Y755">
        <v>1304.21</v>
      </c>
      <c r="Z755">
        <v>1292.68</v>
      </c>
      <c r="AA755">
        <v>1325.12</v>
      </c>
    </row>
    <row r="756" spans="15:27" x14ac:dyDescent="0.3">
      <c r="O756">
        <v>45.994700000000002</v>
      </c>
      <c r="P756">
        <v>1285.3</v>
      </c>
      <c r="Q756">
        <v>1184.51</v>
      </c>
      <c r="R756">
        <v>1173.23</v>
      </c>
      <c r="S756">
        <v>1219.6600000000001</v>
      </c>
      <c r="T756">
        <v>1209.94</v>
      </c>
      <c r="U756">
        <v>1261.72</v>
      </c>
      <c r="V756">
        <v>1194.07</v>
      </c>
      <c r="W756">
        <v>1278.1500000000001</v>
      </c>
      <c r="X756">
        <v>1283.5</v>
      </c>
      <c r="Y756">
        <v>1309.6099999999999</v>
      </c>
      <c r="Z756">
        <v>1289.72</v>
      </c>
      <c r="AA756">
        <v>1325.52</v>
      </c>
    </row>
    <row r="757" spans="15:27" x14ac:dyDescent="0.3">
      <c r="O757">
        <v>46.055999999999997</v>
      </c>
      <c r="P757">
        <v>1282.5899999999999</v>
      </c>
      <c r="Q757">
        <v>1185.6199999999999</v>
      </c>
      <c r="R757">
        <v>1170.5999999999999</v>
      </c>
      <c r="S757">
        <v>1218.4000000000001</v>
      </c>
      <c r="T757">
        <v>1206.26</v>
      </c>
      <c r="U757">
        <v>1260.1099999999999</v>
      </c>
      <c r="V757">
        <v>1189.8699999999999</v>
      </c>
      <c r="W757">
        <v>1275.25</v>
      </c>
      <c r="X757">
        <v>1279.4100000000001</v>
      </c>
      <c r="Y757">
        <v>1305.5999999999999</v>
      </c>
      <c r="Z757">
        <v>1287.05</v>
      </c>
      <c r="AA757">
        <v>1320.49</v>
      </c>
    </row>
    <row r="758" spans="15:27" x14ac:dyDescent="0.3">
      <c r="O758">
        <v>46.117100000000001</v>
      </c>
      <c r="P758">
        <v>1277.72</v>
      </c>
      <c r="Q758">
        <v>1182.58</v>
      </c>
      <c r="R758">
        <v>1168.0899999999999</v>
      </c>
      <c r="S758">
        <v>1214.48</v>
      </c>
      <c r="T758">
        <v>1203.81</v>
      </c>
      <c r="U758">
        <v>1256.94</v>
      </c>
      <c r="V758">
        <v>1190.17</v>
      </c>
      <c r="W758">
        <v>1274.19</v>
      </c>
      <c r="X758">
        <v>1280.99</v>
      </c>
      <c r="Y758">
        <v>1304.24</v>
      </c>
      <c r="Z758">
        <v>1284.77</v>
      </c>
      <c r="AA758">
        <v>1318.01</v>
      </c>
    </row>
    <row r="759" spans="15:27" x14ac:dyDescent="0.3">
      <c r="O759">
        <v>46.178199999999997</v>
      </c>
      <c r="P759">
        <v>1282.3699999999999</v>
      </c>
      <c r="Q759">
        <v>1181.8900000000001</v>
      </c>
      <c r="R759">
        <v>1169.8399999999999</v>
      </c>
      <c r="S759">
        <v>1218.96</v>
      </c>
      <c r="T759">
        <v>1206.1199999999999</v>
      </c>
      <c r="U759">
        <v>1258.0999999999999</v>
      </c>
      <c r="V759">
        <v>1189.68</v>
      </c>
      <c r="W759">
        <v>1275.02</v>
      </c>
      <c r="X759">
        <v>1282.4000000000001</v>
      </c>
      <c r="Y759">
        <v>1305.55</v>
      </c>
      <c r="Z759">
        <v>1287.1400000000001</v>
      </c>
      <c r="AA759">
        <v>1320.6</v>
      </c>
    </row>
    <row r="760" spans="15:27" x14ac:dyDescent="0.3">
      <c r="O760">
        <v>46.239400000000003</v>
      </c>
      <c r="P760">
        <v>1282.3599999999999</v>
      </c>
      <c r="Q760">
        <v>1184.93</v>
      </c>
      <c r="R760">
        <v>1173.0999999999999</v>
      </c>
      <c r="S760">
        <v>1218.6600000000001</v>
      </c>
      <c r="T760">
        <v>1208.8800000000001</v>
      </c>
      <c r="U760">
        <v>1263.1199999999999</v>
      </c>
      <c r="V760">
        <v>1192.51</v>
      </c>
      <c r="W760">
        <v>1276.51</v>
      </c>
      <c r="X760">
        <v>1284.3900000000001</v>
      </c>
      <c r="Y760">
        <v>1308.82</v>
      </c>
      <c r="Z760">
        <v>1287.53</v>
      </c>
      <c r="AA760">
        <v>1322.4</v>
      </c>
    </row>
    <row r="761" spans="15:27" x14ac:dyDescent="0.3">
      <c r="O761">
        <v>46.300600000000003</v>
      </c>
      <c r="P761">
        <v>1286.3499999999999</v>
      </c>
      <c r="Q761">
        <v>1185.19</v>
      </c>
      <c r="R761">
        <v>1171.3900000000001</v>
      </c>
      <c r="S761">
        <v>1222.23</v>
      </c>
      <c r="T761">
        <v>1208.58</v>
      </c>
      <c r="U761">
        <v>1261.31</v>
      </c>
      <c r="V761">
        <v>1189.74</v>
      </c>
      <c r="W761">
        <v>1278.6199999999999</v>
      </c>
      <c r="X761">
        <v>1283.3699999999999</v>
      </c>
      <c r="Y761">
        <v>1306.07</v>
      </c>
      <c r="Z761">
        <v>1289.95</v>
      </c>
      <c r="AA761">
        <v>1324.01</v>
      </c>
    </row>
    <row r="762" spans="15:27" x14ac:dyDescent="0.3">
      <c r="O762">
        <v>46.361600000000003</v>
      </c>
      <c r="P762">
        <v>1278.1600000000001</v>
      </c>
      <c r="Q762">
        <v>1179.28</v>
      </c>
      <c r="R762">
        <v>1168.32</v>
      </c>
      <c r="S762">
        <v>1213.0999999999999</v>
      </c>
      <c r="T762">
        <v>1204</v>
      </c>
      <c r="U762">
        <v>1256.45</v>
      </c>
      <c r="V762">
        <v>1188.19</v>
      </c>
      <c r="W762">
        <v>1273.3599999999999</v>
      </c>
      <c r="X762">
        <v>1279.6099999999999</v>
      </c>
      <c r="Y762">
        <v>1303.94</v>
      </c>
      <c r="Z762">
        <v>1283.21</v>
      </c>
      <c r="AA762">
        <v>1320.61</v>
      </c>
    </row>
    <row r="763" spans="15:27" x14ac:dyDescent="0.3">
      <c r="O763">
        <v>46.422899999999998</v>
      </c>
      <c r="P763">
        <v>1280.3</v>
      </c>
      <c r="Q763">
        <v>1178.3399999999999</v>
      </c>
      <c r="R763">
        <v>1164.3800000000001</v>
      </c>
      <c r="S763">
        <v>1217.3</v>
      </c>
      <c r="T763">
        <v>1202.5999999999999</v>
      </c>
      <c r="U763">
        <v>1256.22</v>
      </c>
      <c r="V763">
        <v>1186.0999999999999</v>
      </c>
      <c r="W763">
        <v>1273.58</v>
      </c>
      <c r="X763">
        <v>1277.24</v>
      </c>
      <c r="Y763">
        <v>1299.32</v>
      </c>
      <c r="Z763">
        <v>1281.6400000000001</v>
      </c>
      <c r="AA763">
        <v>1318.82</v>
      </c>
    </row>
    <row r="764" spans="15:27" x14ac:dyDescent="0.3">
      <c r="O764">
        <v>46.484000000000002</v>
      </c>
      <c r="P764">
        <v>1280.02</v>
      </c>
      <c r="Q764">
        <v>1183</v>
      </c>
      <c r="R764">
        <v>1168.8599999999999</v>
      </c>
      <c r="S764">
        <v>1216.8</v>
      </c>
      <c r="T764">
        <v>1206.4100000000001</v>
      </c>
      <c r="U764">
        <v>1258.55</v>
      </c>
      <c r="V764">
        <v>1186.49</v>
      </c>
      <c r="W764">
        <v>1274.42</v>
      </c>
      <c r="X764">
        <v>1278.6500000000001</v>
      </c>
      <c r="Y764">
        <v>1303.08</v>
      </c>
      <c r="Z764">
        <v>1287.6199999999999</v>
      </c>
      <c r="AA764">
        <v>1317.93</v>
      </c>
    </row>
    <row r="765" spans="15:27" x14ac:dyDescent="0.3">
      <c r="O765">
        <v>46.545200000000001</v>
      </c>
      <c r="P765">
        <v>1281.6199999999999</v>
      </c>
      <c r="Q765">
        <v>1181.56</v>
      </c>
      <c r="R765">
        <v>1171.3399999999999</v>
      </c>
      <c r="S765">
        <v>1221.42</v>
      </c>
      <c r="T765">
        <v>1208.7</v>
      </c>
      <c r="U765">
        <v>1261.01</v>
      </c>
      <c r="V765">
        <v>1191.42</v>
      </c>
      <c r="W765">
        <v>1276.19</v>
      </c>
      <c r="X765">
        <v>1283.8399999999999</v>
      </c>
      <c r="Y765">
        <v>1306.93</v>
      </c>
      <c r="Z765">
        <v>1287.8</v>
      </c>
      <c r="AA765">
        <v>1322.23</v>
      </c>
    </row>
    <row r="766" spans="15:27" x14ac:dyDescent="0.3">
      <c r="O766">
        <v>46.606299999999997</v>
      </c>
      <c r="P766">
        <v>1281.9000000000001</v>
      </c>
      <c r="Q766">
        <v>1182.29</v>
      </c>
      <c r="R766">
        <v>1169.4100000000001</v>
      </c>
      <c r="S766">
        <v>1221.95</v>
      </c>
      <c r="T766">
        <v>1207.45</v>
      </c>
      <c r="U766">
        <v>1257.6300000000001</v>
      </c>
      <c r="V766">
        <v>1189.99</v>
      </c>
      <c r="W766">
        <v>1277.68</v>
      </c>
      <c r="X766">
        <v>1279.77</v>
      </c>
      <c r="Y766">
        <v>1303.51</v>
      </c>
      <c r="Z766">
        <v>1286.6199999999999</v>
      </c>
      <c r="AA766">
        <v>1320.13</v>
      </c>
    </row>
    <row r="767" spans="15:27" x14ac:dyDescent="0.3">
      <c r="O767">
        <v>46.667499999999997</v>
      </c>
      <c r="P767">
        <v>1280.53</v>
      </c>
      <c r="Q767">
        <v>1180.8800000000001</v>
      </c>
      <c r="R767">
        <v>1170.33</v>
      </c>
      <c r="S767">
        <v>1217.29</v>
      </c>
      <c r="T767">
        <v>1206.52</v>
      </c>
      <c r="U767">
        <v>1258.6099999999999</v>
      </c>
      <c r="V767">
        <v>1187.98</v>
      </c>
      <c r="W767">
        <v>1275.05</v>
      </c>
      <c r="X767">
        <v>1280.47</v>
      </c>
      <c r="Y767">
        <v>1302.3699999999999</v>
      </c>
      <c r="Z767">
        <v>1285.3399999999999</v>
      </c>
      <c r="AA767">
        <v>1317.59</v>
      </c>
    </row>
    <row r="768" spans="15:27" x14ac:dyDescent="0.3">
      <c r="O768">
        <v>46.728700000000003</v>
      </c>
      <c r="P768">
        <v>1284.95</v>
      </c>
      <c r="Q768">
        <v>1181.72</v>
      </c>
      <c r="R768">
        <v>1170.55</v>
      </c>
      <c r="S768">
        <v>1217.03</v>
      </c>
      <c r="T768">
        <v>1208.1300000000001</v>
      </c>
      <c r="U768">
        <v>1259.74</v>
      </c>
      <c r="V768">
        <v>1190.05</v>
      </c>
      <c r="W768">
        <v>1278.83</v>
      </c>
      <c r="X768">
        <v>1283.54</v>
      </c>
      <c r="Y768">
        <v>1305.19</v>
      </c>
      <c r="Z768">
        <v>1287.49</v>
      </c>
      <c r="AA768">
        <v>1323.01</v>
      </c>
    </row>
    <row r="769" spans="15:27" x14ac:dyDescent="0.3">
      <c r="O769">
        <v>46.789900000000003</v>
      </c>
      <c r="P769">
        <v>1280.05</v>
      </c>
      <c r="Q769">
        <v>1180.21</v>
      </c>
      <c r="R769">
        <v>1168.75</v>
      </c>
      <c r="S769">
        <v>1217.1099999999999</v>
      </c>
      <c r="T769">
        <v>1205.04</v>
      </c>
      <c r="U769">
        <v>1259.42</v>
      </c>
      <c r="V769">
        <v>1187.94</v>
      </c>
      <c r="W769">
        <v>1278.05</v>
      </c>
      <c r="X769">
        <v>1281.0999999999999</v>
      </c>
      <c r="Y769">
        <v>1303.52</v>
      </c>
      <c r="Z769">
        <v>1286.0999999999999</v>
      </c>
      <c r="AA769">
        <v>1319.53</v>
      </c>
    </row>
    <row r="770" spans="15:27" x14ac:dyDescent="0.3">
      <c r="O770">
        <v>46.851100000000002</v>
      </c>
      <c r="P770">
        <v>1276.6199999999999</v>
      </c>
      <c r="Q770">
        <v>1178.3800000000001</v>
      </c>
      <c r="R770">
        <v>1164.42</v>
      </c>
      <c r="S770">
        <v>1215.06</v>
      </c>
      <c r="T770">
        <v>1205.3699999999999</v>
      </c>
      <c r="U770">
        <v>1257.8800000000001</v>
      </c>
      <c r="V770">
        <v>1185.04</v>
      </c>
      <c r="W770">
        <v>1272.19</v>
      </c>
      <c r="X770">
        <v>1278.1099999999999</v>
      </c>
      <c r="Y770">
        <v>1299.22</v>
      </c>
      <c r="Z770">
        <v>1285.7</v>
      </c>
      <c r="AA770">
        <v>1316.86</v>
      </c>
    </row>
    <row r="771" spans="15:27" x14ac:dyDescent="0.3">
      <c r="O771">
        <v>46.912100000000002</v>
      </c>
      <c r="P771">
        <v>1273.1600000000001</v>
      </c>
      <c r="Q771">
        <v>1174.23</v>
      </c>
      <c r="R771">
        <v>1160.46</v>
      </c>
      <c r="S771">
        <v>1208.1400000000001</v>
      </c>
      <c r="T771">
        <v>1201.42</v>
      </c>
      <c r="U771">
        <v>1251.5999999999999</v>
      </c>
      <c r="V771">
        <v>1182.32</v>
      </c>
      <c r="W771">
        <v>1270.47</v>
      </c>
      <c r="X771">
        <v>1273.6400000000001</v>
      </c>
      <c r="Y771">
        <v>1295.83</v>
      </c>
      <c r="Z771">
        <v>1279.23</v>
      </c>
      <c r="AA771">
        <v>1313.6</v>
      </c>
    </row>
    <row r="772" spans="15:27" x14ac:dyDescent="0.3">
      <c r="O772">
        <v>46.973599999999998</v>
      </c>
      <c r="P772">
        <v>1276.99</v>
      </c>
      <c r="Q772">
        <v>1180.1099999999999</v>
      </c>
      <c r="R772">
        <v>1169.58</v>
      </c>
      <c r="S772">
        <v>1214.23</v>
      </c>
      <c r="T772">
        <v>1205.01</v>
      </c>
      <c r="U772">
        <v>1258.24</v>
      </c>
      <c r="V772">
        <v>1184.76</v>
      </c>
      <c r="W772">
        <v>1272.45</v>
      </c>
      <c r="X772">
        <v>1282.45</v>
      </c>
      <c r="Y772">
        <v>1303.56</v>
      </c>
      <c r="Z772">
        <v>1284.01</v>
      </c>
      <c r="AA772">
        <v>1321.23</v>
      </c>
    </row>
    <row r="773" spans="15:27" x14ac:dyDescent="0.3">
      <c r="O773">
        <v>47.034500000000001</v>
      </c>
      <c r="P773">
        <v>1280.98</v>
      </c>
      <c r="Q773">
        <v>1182.25</v>
      </c>
      <c r="R773">
        <v>1168.17</v>
      </c>
      <c r="S773">
        <v>1218.49</v>
      </c>
      <c r="T773">
        <v>1207.75</v>
      </c>
      <c r="U773">
        <v>1263.23</v>
      </c>
      <c r="V773">
        <v>1190.69</v>
      </c>
      <c r="W773">
        <v>1276.5899999999999</v>
      </c>
      <c r="X773">
        <v>1283.93</v>
      </c>
      <c r="Y773">
        <v>1305.69</v>
      </c>
      <c r="Z773">
        <v>1287.1300000000001</v>
      </c>
      <c r="AA773">
        <v>1324.43</v>
      </c>
    </row>
    <row r="774" spans="15:27" x14ac:dyDescent="0.3">
      <c r="O774">
        <v>47.095700000000001</v>
      </c>
      <c r="P774">
        <v>1283.3900000000001</v>
      </c>
      <c r="Q774">
        <v>1184.0999999999999</v>
      </c>
      <c r="R774">
        <v>1171.1500000000001</v>
      </c>
      <c r="S774">
        <v>1218.98</v>
      </c>
      <c r="T774">
        <v>1208.6500000000001</v>
      </c>
      <c r="U774">
        <v>1263.4100000000001</v>
      </c>
      <c r="V774">
        <v>1191.8900000000001</v>
      </c>
      <c r="W774">
        <v>1277.44</v>
      </c>
      <c r="X774">
        <v>1286.72</v>
      </c>
      <c r="Y774">
        <v>1305.6199999999999</v>
      </c>
      <c r="Z774">
        <v>1288.26</v>
      </c>
      <c r="AA774">
        <v>1324.39</v>
      </c>
    </row>
    <row r="775" spans="15:27" x14ac:dyDescent="0.3">
      <c r="O775">
        <v>47.1569</v>
      </c>
      <c r="P775">
        <v>1280.67</v>
      </c>
      <c r="Q775">
        <v>1186.3399999999999</v>
      </c>
      <c r="R775">
        <v>1172.77</v>
      </c>
      <c r="S775">
        <v>1220.57</v>
      </c>
      <c r="T775">
        <v>1211.8499999999999</v>
      </c>
      <c r="U775">
        <v>1260.02</v>
      </c>
      <c r="V775">
        <v>1191.68</v>
      </c>
      <c r="W775">
        <v>1279.79</v>
      </c>
      <c r="X775">
        <v>1286.08</v>
      </c>
      <c r="Y775">
        <v>1303.9000000000001</v>
      </c>
      <c r="Z775">
        <v>1287.05</v>
      </c>
      <c r="AA775">
        <v>1326.04</v>
      </c>
    </row>
    <row r="776" spans="15:27" x14ac:dyDescent="0.3">
      <c r="O776">
        <v>47.2181</v>
      </c>
      <c r="P776">
        <v>1278.1400000000001</v>
      </c>
      <c r="Q776">
        <v>1181.3900000000001</v>
      </c>
      <c r="R776">
        <v>1168.3</v>
      </c>
      <c r="S776">
        <v>1216.5999999999999</v>
      </c>
      <c r="T776">
        <v>1207.8900000000001</v>
      </c>
      <c r="U776">
        <v>1259.45</v>
      </c>
      <c r="V776">
        <v>1187.01</v>
      </c>
      <c r="W776">
        <v>1274.6600000000001</v>
      </c>
      <c r="X776">
        <v>1281.67</v>
      </c>
      <c r="Y776">
        <v>1302.56</v>
      </c>
      <c r="Z776">
        <v>1285.43</v>
      </c>
      <c r="AA776">
        <v>1318.67</v>
      </c>
    </row>
    <row r="777" spans="15:27" x14ac:dyDescent="0.3">
      <c r="O777">
        <v>47.279200000000003</v>
      </c>
      <c r="P777">
        <v>1278.5899999999999</v>
      </c>
      <c r="Q777">
        <v>1178.32</v>
      </c>
      <c r="R777">
        <v>1167.25</v>
      </c>
      <c r="S777">
        <v>1216.55</v>
      </c>
      <c r="T777">
        <v>1208.9000000000001</v>
      </c>
      <c r="U777">
        <v>1257.03</v>
      </c>
      <c r="V777">
        <v>1188.67</v>
      </c>
      <c r="W777">
        <v>1278.6600000000001</v>
      </c>
      <c r="X777">
        <v>1278.54</v>
      </c>
      <c r="Y777">
        <v>1301</v>
      </c>
      <c r="Z777">
        <v>1283.18</v>
      </c>
      <c r="AA777">
        <v>1318.28</v>
      </c>
    </row>
    <row r="778" spans="15:27" x14ac:dyDescent="0.3">
      <c r="O778">
        <v>47.340400000000002</v>
      </c>
      <c r="P778">
        <v>1278.9000000000001</v>
      </c>
      <c r="Q778">
        <v>1177.6400000000001</v>
      </c>
      <c r="R778">
        <v>1169.3900000000001</v>
      </c>
      <c r="S778">
        <v>1219.1600000000001</v>
      </c>
      <c r="T778">
        <v>1210.5</v>
      </c>
      <c r="U778">
        <v>1259.24</v>
      </c>
      <c r="V778">
        <v>1188.1300000000001</v>
      </c>
      <c r="W778">
        <v>1276.1099999999999</v>
      </c>
      <c r="X778">
        <v>1284.27</v>
      </c>
      <c r="Y778">
        <v>1302.49</v>
      </c>
      <c r="Z778">
        <v>1284.97</v>
      </c>
      <c r="AA778">
        <v>1322.92</v>
      </c>
    </row>
    <row r="779" spans="15:27" x14ac:dyDescent="0.3">
      <c r="O779">
        <v>47.401499999999999</v>
      </c>
      <c r="P779">
        <v>1279.74</v>
      </c>
      <c r="Q779">
        <v>1182.7</v>
      </c>
      <c r="R779">
        <v>1169.1500000000001</v>
      </c>
      <c r="S779">
        <v>1218.67</v>
      </c>
      <c r="T779">
        <v>1206.1400000000001</v>
      </c>
      <c r="U779">
        <v>1259.02</v>
      </c>
      <c r="V779">
        <v>1189.03</v>
      </c>
      <c r="W779">
        <v>1278.5</v>
      </c>
      <c r="X779">
        <v>1283.57</v>
      </c>
      <c r="Y779">
        <v>1305.23</v>
      </c>
      <c r="Z779">
        <v>1285.05</v>
      </c>
      <c r="AA779">
        <v>1321.82</v>
      </c>
    </row>
    <row r="780" spans="15:27" x14ac:dyDescent="0.3">
      <c r="O780">
        <v>47.462600000000002</v>
      </c>
      <c r="P780">
        <v>1281.0899999999999</v>
      </c>
      <c r="Q780">
        <v>1178.1600000000001</v>
      </c>
      <c r="R780">
        <v>1168.68</v>
      </c>
      <c r="S780">
        <v>1215.6099999999999</v>
      </c>
      <c r="T780">
        <v>1209.17</v>
      </c>
      <c r="U780">
        <v>1259.8800000000001</v>
      </c>
      <c r="V780">
        <v>1187.76</v>
      </c>
      <c r="W780">
        <v>1275.56</v>
      </c>
      <c r="X780">
        <v>1283.8599999999999</v>
      </c>
      <c r="Y780">
        <v>1302.3599999999999</v>
      </c>
      <c r="Z780">
        <v>1285.78</v>
      </c>
      <c r="AA780">
        <v>1324.14</v>
      </c>
    </row>
    <row r="781" spans="15:27" x14ac:dyDescent="0.3">
      <c r="O781">
        <v>47.523800000000001</v>
      </c>
      <c r="P781">
        <v>1278.3399999999999</v>
      </c>
      <c r="Q781">
        <v>1180.53</v>
      </c>
      <c r="R781">
        <v>1168.57</v>
      </c>
      <c r="S781">
        <v>1216.1199999999999</v>
      </c>
      <c r="T781">
        <v>1205.8800000000001</v>
      </c>
      <c r="U781">
        <v>1258.21</v>
      </c>
      <c r="V781">
        <v>1187.1300000000001</v>
      </c>
      <c r="W781">
        <v>1277.73</v>
      </c>
      <c r="X781">
        <v>1283.29</v>
      </c>
      <c r="Y781">
        <v>1302.4000000000001</v>
      </c>
      <c r="Z781">
        <v>1284.8599999999999</v>
      </c>
      <c r="AA781">
        <v>1320.91</v>
      </c>
    </row>
    <row r="782" spans="15:27" x14ac:dyDescent="0.3">
      <c r="O782">
        <v>47.585000000000001</v>
      </c>
      <c r="P782">
        <v>1279.0999999999999</v>
      </c>
      <c r="Q782">
        <v>1180.79</v>
      </c>
      <c r="R782">
        <v>1168.28</v>
      </c>
      <c r="S782">
        <v>1216.4100000000001</v>
      </c>
      <c r="T782">
        <v>1204.8800000000001</v>
      </c>
      <c r="U782">
        <v>1260.05</v>
      </c>
      <c r="V782">
        <v>1185.3900000000001</v>
      </c>
      <c r="W782">
        <v>1278.29</v>
      </c>
      <c r="X782">
        <v>1284.99</v>
      </c>
      <c r="Y782">
        <v>1299.3699999999999</v>
      </c>
      <c r="Z782">
        <v>1284.83</v>
      </c>
      <c r="AA782">
        <v>1318.35</v>
      </c>
    </row>
    <row r="783" spans="15:27" x14ac:dyDescent="0.3">
      <c r="O783">
        <v>47.646099999999997</v>
      </c>
      <c r="P783">
        <v>1282.05</v>
      </c>
      <c r="Q783">
        <v>1178.8399999999999</v>
      </c>
      <c r="R783">
        <v>1170.22</v>
      </c>
      <c r="S783">
        <v>1216.6400000000001</v>
      </c>
      <c r="T783">
        <v>1207.18</v>
      </c>
      <c r="U783">
        <v>1259.48</v>
      </c>
      <c r="V783">
        <v>1186.68</v>
      </c>
      <c r="W783">
        <v>1279.4000000000001</v>
      </c>
      <c r="X783">
        <v>1282.2</v>
      </c>
      <c r="Y783">
        <v>1301.42</v>
      </c>
      <c r="Z783">
        <v>1285.67</v>
      </c>
      <c r="AA783">
        <v>1316.84</v>
      </c>
    </row>
    <row r="784" spans="15:27" x14ac:dyDescent="0.3">
      <c r="O784">
        <v>47.7074</v>
      </c>
      <c r="P784">
        <v>1281.24</v>
      </c>
      <c r="Q784">
        <v>1182.3800000000001</v>
      </c>
      <c r="R784">
        <v>1171.78</v>
      </c>
      <c r="S784">
        <v>1218.23</v>
      </c>
      <c r="T784">
        <v>1207.8</v>
      </c>
      <c r="U784">
        <v>1262.42</v>
      </c>
      <c r="V784">
        <v>1188.3800000000001</v>
      </c>
      <c r="W784">
        <v>1276.55</v>
      </c>
      <c r="X784">
        <v>1285.1199999999999</v>
      </c>
      <c r="Y784">
        <v>1303.9100000000001</v>
      </c>
      <c r="Z784">
        <v>1288.23</v>
      </c>
      <c r="AA784">
        <v>1324.3</v>
      </c>
    </row>
    <row r="785" spans="15:27" x14ac:dyDescent="0.3">
      <c r="O785">
        <v>47.7684</v>
      </c>
      <c r="P785">
        <v>1282.6600000000001</v>
      </c>
      <c r="Q785">
        <v>1183.32</v>
      </c>
      <c r="R785">
        <v>1170.32</v>
      </c>
      <c r="S785">
        <v>1218.8499999999999</v>
      </c>
      <c r="T785">
        <v>1212.3800000000001</v>
      </c>
      <c r="U785">
        <v>1262.57</v>
      </c>
      <c r="V785">
        <v>1190.69</v>
      </c>
      <c r="W785">
        <v>1282.6300000000001</v>
      </c>
      <c r="X785">
        <v>1288.45</v>
      </c>
      <c r="Y785">
        <v>1305.53</v>
      </c>
      <c r="Z785">
        <v>1290.31</v>
      </c>
      <c r="AA785">
        <v>1325.6</v>
      </c>
    </row>
    <row r="786" spans="15:27" x14ac:dyDescent="0.3">
      <c r="O786">
        <v>47.829700000000003</v>
      </c>
      <c r="P786">
        <v>1279.83</v>
      </c>
      <c r="Q786">
        <v>1180.1300000000001</v>
      </c>
      <c r="R786">
        <v>1169.46</v>
      </c>
      <c r="S786">
        <v>1218.3800000000001</v>
      </c>
      <c r="T786">
        <v>1203.8800000000001</v>
      </c>
      <c r="U786">
        <v>1260.52</v>
      </c>
      <c r="V786">
        <v>1186.5899999999999</v>
      </c>
      <c r="W786">
        <v>1277.82</v>
      </c>
      <c r="X786">
        <v>1284.22</v>
      </c>
      <c r="Y786">
        <v>1302.92</v>
      </c>
      <c r="Z786">
        <v>1286.28</v>
      </c>
      <c r="AA786">
        <v>1319.86</v>
      </c>
    </row>
    <row r="787" spans="15:27" x14ac:dyDescent="0.3">
      <c r="O787">
        <v>47.890700000000002</v>
      </c>
      <c r="P787">
        <v>1278.8</v>
      </c>
      <c r="Q787">
        <v>1176.25</v>
      </c>
      <c r="R787">
        <v>1167.3599999999999</v>
      </c>
      <c r="S787">
        <v>1214.5999999999999</v>
      </c>
      <c r="T787">
        <v>1204.9000000000001</v>
      </c>
      <c r="U787">
        <v>1259.5999999999999</v>
      </c>
      <c r="V787">
        <v>1184.81</v>
      </c>
      <c r="W787">
        <v>1276.54</v>
      </c>
      <c r="X787">
        <v>1283.03</v>
      </c>
      <c r="Y787">
        <v>1300.92</v>
      </c>
      <c r="Z787">
        <v>1284.1199999999999</v>
      </c>
      <c r="AA787">
        <v>1318.99</v>
      </c>
    </row>
    <row r="788" spans="15:27" x14ac:dyDescent="0.3">
      <c r="O788">
        <v>47.951999999999998</v>
      </c>
      <c r="P788">
        <v>1277.32</v>
      </c>
      <c r="Q788">
        <v>1179.03</v>
      </c>
      <c r="R788">
        <v>1168.06</v>
      </c>
      <c r="S788">
        <v>1214.81</v>
      </c>
      <c r="T788">
        <v>1205.52</v>
      </c>
      <c r="U788">
        <v>1259.07</v>
      </c>
      <c r="V788">
        <v>1185.24</v>
      </c>
      <c r="W788">
        <v>1278.24</v>
      </c>
      <c r="X788">
        <v>1284.57</v>
      </c>
      <c r="Y788">
        <v>1299.4000000000001</v>
      </c>
      <c r="Z788">
        <v>1287.18</v>
      </c>
      <c r="AA788">
        <v>1318.66</v>
      </c>
    </row>
    <row r="789" spans="15:27" x14ac:dyDescent="0.3">
      <c r="O789">
        <v>48.012999999999998</v>
      </c>
      <c r="P789">
        <v>1276.49</v>
      </c>
      <c r="Q789">
        <v>1177.3900000000001</v>
      </c>
      <c r="R789">
        <v>1163.8699999999999</v>
      </c>
      <c r="S789">
        <v>1212.8900000000001</v>
      </c>
      <c r="T789">
        <v>1205.6600000000001</v>
      </c>
      <c r="U789">
        <v>1258.71</v>
      </c>
      <c r="V789">
        <v>1186.25</v>
      </c>
      <c r="W789">
        <v>1276.52</v>
      </c>
      <c r="X789">
        <v>1281.8</v>
      </c>
      <c r="Y789">
        <v>1301.57</v>
      </c>
      <c r="Z789">
        <v>1284.67</v>
      </c>
      <c r="AA789">
        <v>1320.71</v>
      </c>
    </row>
    <row r="790" spans="15:27" x14ac:dyDescent="0.3">
      <c r="O790">
        <v>48.074300000000001</v>
      </c>
      <c r="P790">
        <v>1279.97</v>
      </c>
      <c r="Q790">
        <v>1178.72</v>
      </c>
      <c r="R790">
        <v>1169.43</v>
      </c>
      <c r="S790">
        <v>1217.8900000000001</v>
      </c>
      <c r="T790">
        <v>1208.31</v>
      </c>
      <c r="U790">
        <v>1259.45</v>
      </c>
      <c r="V790">
        <v>1187.3800000000001</v>
      </c>
      <c r="W790">
        <v>1282.57</v>
      </c>
      <c r="X790">
        <v>1286.17</v>
      </c>
      <c r="Y790">
        <v>1304.1300000000001</v>
      </c>
      <c r="Z790">
        <v>1285.53</v>
      </c>
      <c r="AA790">
        <v>1322</v>
      </c>
    </row>
    <row r="791" spans="15:27" x14ac:dyDescent="0.3">
      <c r="O791">
        <v>48.1355</v>
      </c>
      <c r="P791">
        <v>1280.08</v>
      </c>
      <c r="Q791">
        <v>1179</v>
      </c>
      <c r="R791">
        <v>1168.96</v>
      </c>
      <c r="S791">
        <v>1213.21</v>
      </c>
      <c r="T791">
        <v>1207.24</v>
      </c>
      <c r="U791">
        <v>1258</v>
      </c>
      <c r="V791">
        <v>1185.9000000000001</v>
      </c>
      <c r="W791">
        <v>1278.7</v>
      </c>
      <c r="X791">
        <v>1284.1199999999999</v>
      </c>
      <c r="Y791">
        <v>1303.3499999999999</v>
      </c>
      <c r="Z791">
        <v>1288.55</v>
      </c>
      <c r="AA791">
        <v>1321</v>
      </c>
    </row>
    <row r="792" spans="15:27" x14ac:dyDescent="0.3">
      <c r="O792">
        <v>48.196599999999997</v>
      </c>
      <c r="P792">
        <v>1277.72</v>
      </c>
      <c r="Q792">
        <v>1180.5999999999999</v>
      </c>
      <c r="R792">
        <v>1168.08</v>
      </c>
      <c r="S792">
        <v>1214.67</v>
      </c>
      <c r="T792">
        <v>1208.6199999999999</v>
      </c>
      <c r="U792">
        <v>1259.22</v>
      </c>
      <c r="V792">
        <v>1187.75</v>
      </c>
      <c r="W792">
        <v>1277.93</v>
      </c>
      <c r="X792">
        <v>1285.3800000000001</v>
      </c>
      <c r="Y792">
        <v>1300.3800000000001</v>
      </c>
      <c r="Z792">
        <v>1284.26</v>
      </c>
      <c r="AA792">
        <v>1323.06</v>
      </c>
    </row>
    <row r="793" spans="15:27" x14ac:dyDescent="0.3">
      <c r="O793">
        <v>48.257599999999996</v>
      </c>
      <c r="P793">
        <v>1275.46</v>
      </c>
      <c r="Q793">
        <v>1177.2</v>
      </c>
      <c r="R793">
        <v>1164.43</v>
      </c>
      <c r="S793">
        <v>1210.06</v>
      </c>
      <c r="T793">
        <v>1204.45</v>
      </c>
      <c r="U793">
        <v>1254.45</v>
      </c>
      <c r="V793">
        <v>1182.1500000000001</v>
      </c>
      <c r="W793">
        <v>1277.06</v>
      </c>
      <c r="X793">
        <v>1281.0999999999999</v>
      </c>
      <c r="Y793">
        <v>1296.49</v>
      </c>
      <c r="Z793">
        <v>1282.28</v>
      </c>
      <c r="AA793">
        <v>1317.79</v>
      </c>
    </row>
    <row r="794" spans="15:27" x14ac:dyDescent="0.3">
      <c r="O794">
        <v>48.319000000000003</v>
      </c>
      <c r="P794">
        <v>1273.51</v>
      </c>
      <c r="Q794">
        <v>1175.52</v>
      </c>
      <c r="R794">
        <v>1167.1300000000001</v>
      </c>
      <c r="S794">
        <v>1213.23</v>
      </c>
      <c r="T794">
        <v>1206.69</v>
      </c>
      <c r="U794">
        <v>1255.08</v>
      </c>
      <c r="V794">
        <v>1183.25</v>
      </c>
      <c r="W794">
        <v>1275.99</v>
      </c>
      <c r="X794">
        <v>1281</v>
      </c>
      <c r="Y794">
        <v>1296.8800000000001</v>
      </c>
      <c r="Z794">
        <v>1284.3499999999999</v>
      </c>
      <c r="AA794">
        <v>1316.45</v>
      </c>
    </row>
    <row r="795" spans="15:27" x14ac:dyDescent="0.3">
      <c r="O795">
        <v>48.380099999999999</v>
      </c>
      <c r="P795">
        <v>1280.3499999999999</v>
      </c>
      <c r="Q795">
        <v>1180.21</v>
      </c>
      <c r="R795">
        <v>1169.8900000000001</v>
      </c>
      <c r="S795">
        <v>1217.5999999999999</v>
      </c>
      <c r="T795">
        <v>1209.1099999999999</v>
      </c>
      <c r="U795">
        <v>1258.73</v>
      </c>
      <c r="V795">
        <v>1186.4000000000001</v>
      </c>
      <c r="W795">
        <v>1279.69</v>
      </c>
      <c r="X795">
        <v>1285.99</v>
      </c>
      <c r="Y795">
        <v>1304.83</v>
      </c>
      <c r="Z795">
        <v>1286.43</v>
      </c>
      <c r="AA795">
        <v>1318.9</v>
      </c>
    </row>
    <row r="796" spans="15:27" x14ac:dyDescent="0.3">
      <c r="O796">
        <v>48.441200000000002</v>
      </c>
      <c r="P796">
        <v>1281.8599999999999</v>
      </c>
      <c r="Q796">
        <v>1179.9100000000001</v>
      </c>
      <c r="R796">
        <v>1169.3499999999999</v>
      </c>
      <c r="S796">
        <v>1216.22</v>
      </c>
      <c r="T796">
        <v>1209.3800000000001</v>
      </c>
      <c r="U796">
        <v>1261.04</v>
      </c>
      <c r="V796">
        <v>1187.3900000000001</v>
      </c>
      <c r="W796">
        <v>1280.42</v>
      </c>
      <c r="X796">
        <v>1285.49</v>
      </c>
      <c r="Y796">
        <v>1304.48</v>
      </c>
      <c r="Z796">
        <v>1288.7</v>
      </c>
      <c r="AA796">
        <v>1322.49</v>
      </c>
    </row>
    <row r="797" spans="15:27" x14ac:dyDescent="0.3">
      <c r="O797">
        <v>48.502499999999998</v>
      </c>
      <c r="P797">
        <v>1280.3399999999999</v>
      </c>
      <c r="Q797">
        <v>1179.17</v>
      </c>
      <c r="R797">
        <v>1167.18</v>
      </c>
      <c r="S797">
        <v>1216.9100000000001</v>
      </c>
      <c r="T797">
        <v>1206.99</v>
      </c>
      <c r="U797">
        <v>1259.96</v>
      </c>
      <c r="V797">
        <v>1187.8599999999999</v>
      </c>
      <c r="W797">
        <v>1277.55</v>
      </c>
      <c r="X797">
        <v>1284.48</v>
      </c>
      <c r="Y797">
        <v>1298.96</v>
      </c>
      <c r="Z797">
        <v>1286.31</v>
      </c>
      <c r="AA797">
        <v>1320.05</v>
      </c>
    </row>
    <row r="798" spans="15:27" x14ac:dyDescent="0.3">
      <c r="O798">
        <v>48.563600000000001</v>
      </c>
      <c r="P798">
        <v>1279.5899999999999</v>
      </c>
      <c r="Q798">
        <v>1181.45</v>
      </c>
      <c r="R798">
        <v>1166.0899999999999</v>
      </c>
      <c r="S798">
        <v>1214.8</v>
      </c>
      <c r="T798">
        <v>1208.1600000000001</v>
      </c>
      <c r="U798">
        <v>1259.32</v>
      </c>
      <c r="V798">
        <v>1186</v>
      </c>
      <c r="W798">
        <v>1279.3</v>
      </c>
      <c r="X798">
        <v>1283.46</v>
      </c>
      <c r="Y798">
        <v>1299.3699999999999</v>
      </c>
      <c r="Z798">
        <v>1286.48</v>
      </c>
      <c r="AA798">
        <v>1320.86</v>
      </c>
    </row>
    <row r="799" spans="15:27" x14ac:dyDescent="0.3">
      <c r="O799">
        <v>48.624699999999997</v>
      </c>
      <c r="P799">
        <v>1276.96</v>
      </c>
      <c r="Q799">
        <v>1177.17</v>
      </c>
      <c r="R799">
        <v>1164.04</v>
      </c>
      <c r="S799">
        <v>1213.03</v>
      </c>
      <c r="T799">
        <v>1204.9000000000001</v>
      </c>
      <c r="U799">
        <v>1255.67</v>
      </c>
      <c r="V799">
        <v>1184.22</v>
      </c>
      <c r="W799">
        <v>1277.29</v>
      </c>
      <c r="X799">
        <v>1280.54</v>
      </c>
      <c r="Y799">
        <v>1297.94</v>
      </c>
      <c r="Z799">
        <v>1281.56</v>
      </c>
      <c r="AA799">
        <v>1316.46</v>
      </c>
    </row>
    <row r="800" spans="15:27" x14ac:dyDescent="0.3">
      <c r="O800">
        <v>48.686</v>
      </c>
      <c r="P800">
        <v>1270.8499999999999</v>
      </c>
      <c r="Q800">
        <v>1174.0999999999999</v>
      </c>
      <c r="R800">
        <v>1162.0999999999999</v>
      </c>
      <c r="S800">
        <v>1208.82</v>
      </c>
      <c r="T800">
        <v>1202.6300000000001</v>
      </c>
      <c r="U800">
        <v>1253.2</v>
      </c>
      <c r="V800">
        <v>1181.8900000000001</v>
      </c>
      <c r="W800">
        <v>1275.22</v>
      </c>
      <c r="X800">
        <v>1277.03</v>
      </c>
      <c r="Y800">
        <v>1294.8800000000001</v>
      </c>
      <c r="Z800">
        <v>1281.2</v>
      </c>
      <c r="AA800">
        <v>1314.82</v>
      </c>
    </row>
    <row r="801" spans="15:27" x14ac:dyDescent="0.3">
      <c r="O801">
        <v>48.747100000000003</v>
      </c>
      <c r="P801">
        <v>1279.45</v>
      </c>
      <c r="Q801">
        <v>1175.8800000000001</v>
      </c>
      <c r="R801">
        <v>1167.78</v>
      </c>
      <c r="S801">
        <v>1215</v>
      </c>
      <c r="T801">
        <v>1204.9000000000001</v>
      </c>
      <c r="U801">
        <v>1256.94</v>
      </c>
      <c r="V801">
        <v>1185.67</v>
      </c>
      <c r="W801">
        <v>1280.17</v>
      </c>
      <c r="X801">
        <v>1283.3900000000001</v>
      </c>
      <c r="Y801">
        <v>1297.42</v>
      </c>
      <c r="Z801">
        <v>1282.5899999999999</v>
      </c>
      <c r="AA801">
        <v>1316.43</v>
      </c>
    </row>
    <row r="802" spans="15:27" x14ac:dyDescent="0.3">
      <c r="O802">
        <v>48.808300000000003</v>
      </c>
      <c r="P802">
        <v>1278.6500000000001</v>
      </c>
      <c r="Q802">
        <v>1180.1300000000001</v>
      </c>
      <c r="R802">
        <v>1167.8499999999999</v>
      </c>
      <c r="S802">
        <v>1217.8699999999999</v>
      </c>
      <c r="T802">
        <v>1207.32</v>
      </c>
      <c r="U802">
        <v>1259.72</v>
      </c>
      <c r="V802">
        <v>1186.8900000000001</v>
      </c>
      <c r="W802">
        <v>1278.3</v>
      </c>
      <c r="X802">
        <v>1283.31</v>
      </c>
      <c r="Y802">
        <v>1303.6500000000001</v>
      </c>
      <c r="Z802">
        <v>1286.8399999999999</v>
      </c>
      <c r="AA802">
        <v>1322.28</v>
      </c>
    </row>
    <row r="803" spans="15:27" x14ac:dyDescent="0.3">
      <c r="O803">
        <v>48.869599999999998</v>
      </c>
      <c r="P803">
        <v>1277.2</v>
      </c>
      <c r="Q803">
        <v>1175.3499999999999</v>
      </c>
      <c r="R803">
        <v>1166.3900000000001</v>
      </c>
      <c r="S803">
        <v>1211.8800000000001</v>
      </c>
      <c r="T803">
        <v>1206.52</v>
      </c>
      <c r="U803">
        <v>1257.29</v>
      </c>
      <c r="V803">
        <v>1184.54</v>
      </c>
      <c r="W803">
        <v>1274.99</v>
      </c>
      <c r="X803">
        <v>1282.0899999999999</v>
      </c>
      <c r="Y803">
        <v>1299.32</v>
      </c>
      <c r="Z803">
        <v>1282.8</v>
      </c>
      <c r="AA803">
        <v>1318.74</v>
      </c>
    </row>
    <row r="804" spans="15:27" x14ac:dyDescent="0.3">
      <c r="O804">
        <v>48.930500000000002</v>
      </c>
      <c r="P804">
        <v>1277.54</v>
      </c>
      <c r="Q804">
        <v>1178.95</v>
      </c>
      <c r="R804">
        <v>1168.3599999999999</v>
      </c>
      <c r="S804">
        <v>1212.76</v>
      </c>
      <c r="T804">
        <v>1206.6300000000001</v>
      </c>
      <c r="U804">
        <v>1259.24</v>
      </c>
      <c r="V804">
        <v>1184.3399999999999</v>
      </c>
      <c r="W804">
        <v>1279.6099999999999</v>
      </c>
      <c r="X804">
        <v>1284.26</v>
      </c>
      <c r="Y804">
        <v>1302.3699999999999</v>
      </c>
      <c r="Z804">
        <v>1284.67</v>
      </c>
      <c r="AA804">
        <v>1321.15</v>
      </c>
    </row>
    <row r="805" spans="15:27" x14ac:dyDescent="0.3">
      <c r="O805">
        <v>48.991599999999998</v>
      </c>
      <c r="P805">
        <v>1277.74</v>
      </c>
      <c r="Q805">
        <v>1180.58</v>
      </c>
      <c r="R805">
        <v>1169.18</v>
      </c>
      <c r="S805">
        <v>1216.68</v>
      </c>
      <c r="T805">
        <v>1209.45</v>
      </c>
      <c r="U805">
        <v>1261.1600000000001</v>
      </c>
      <c r="V805">
        <v>1186.49</v>
      </c>
      <c r="W805">
        <v>1279.46</v>
      </c>
      <c r="X805">
        <v>1284.32</v>
      </c>
      <c r="Y805">
        <v>1301.47</v>
      </c>
      <c r="Z805">
        <v>1286.93</v>
      </c>
      <c r="AA805">
        <v>1320.23</v>
      </c>
    </row>
    <row r="806" spans="15:27" x14ac:dyDescent="0.3">
      <c r="O806">
        <v>49.052999999999997</v>
      </c>
      <c r="P806">
        <v>1277.28</v>
      </c>
      <c r="Q806">
        <v>1176.83</v>
      </c>
      <c r="R806">
        <v>1163.5899999999999</v>
      </c>
      <c r="S806">
        <v>1212.04</v>
      </c>
      <c r="T806">
        <v>1205.8599999999999</v>
      </c>
      <c r="U806">
        <v>1256.76</v>
      </c>
      <c r="V806">
        <v>1184.3</v>
      </c>
      <c r="W806">
        <v>1277.55</v>
      </c>
      <c r="X806">
        <v>1282.42</v>
      </c>
      <c r="Y806">
        <v>1298.1500000000001</v>
      </c>
      <c r="Z806">
        <v>1282.94</v>
      </c>
      <c r="AA806">
        <v>1318.12</v>
      </c>
    </row>
    <row r="807" spans="15:27" x14ac:dyDescent="0.3">
      <c r="O807">
        <v>49.114199999999997</v>
      </c>
      <c r="P807">
        <v>1274.5899999999999</v>
      </c>
      <c r="Q807">
        <v>1176.9000000000001</v>
      </c>
      <c r="R807">
        <v>1166.3800000000001</v>
      </c>
      <c r="S807">
        <v>1212.8699999999999</v>
      </c>
      <c r="T807">
        <v>1206.8499999999999</v>
      </c>
      <c r="U807">
        <v>1254.94</v>
      </c>
      <c r="V807">
        <v>1181.45</v>
      </c>
      <c r="W807">
        <v>1274.05</v>
      </c>
      <c r="X807">
        <v>1282.06</v>
      </c>
      <c r="Y807">
        <v>1297.97</v>
      </c>
      <c r="Z807">
        <v>1280.3499999999999</v>
      </c>
      <c r="AA807">
        <v>1316</v>
      </c>
    </row>
    <row r="808" spans="15:27" x14ac:dyDescent="0.3">
      <c r="O808">
        <v>49.175199999999997</v>
      </c>
      <c r="P808">
        <v>1281.44</v>
      </c>
      <c r="Q808">
        <v>1177.44</v>
      </c>
      <c r="R808">
        <v>1167.8</v>
      </c>
      <c r="S808">
        <v>1216.3499999999999</v>
      </c>
      <c r="T808">
        <v>1211.1199999999999</v>
      </c>
      <c r="U808">
        <v>1260.8699999999999</v>
      </c>
      <c r="V808">
        <v>1186.44</v>
      </c>
      <c r="W808">
        <v>1280.54</v>
      </c>
      <c r="X808">
        <v>1285.3499999999999</v>
      </c>
      <c r="Y808">
        <v>1302.24</v>
      </c>
      <c r="Z808">
        <v>1288.1300000000001</v>
      </c>
      <c r="AA808">
        <v>1321.76</v>
      </c>
    </row>
    <row r="809" spans="15:27" x14ac:dyDescent="0.3">
      <c r="O809">
        <v>49.236499999999999</v>
      </c>
      <c r="P809">
        <v>1276.67</v>
      </c>
      <c r="Q809">
        <v>1177.02</v>
      </c>
      <c r="R809">
        <v>1164.1400000000001</v>
      </c>
      <c r="S809">
        <v>1210.6199999999999</v>
      </c>
      <c r="T809">
        <v>1204.82</v>
      </c>
      <c r="U809">
        <v>1252.21</v>
      </c>
      <c r="V809">
        <v>1183.5999999999999</v>
      </c>
      <c r="W809">
        <v>1278.55</v>
      </c>
      <c r="X809">
        <v>1282.6400000000001</v>
      </c>
      <c r="Y809">
        <v>1300.68</v>
      </c>
      <c r="Z809">
        <v>1281.32</v>
      </c>
      <c r="AA809">
        <v>1319.11</v>
      </c>
    </row>
    <row r="810" spans="15:27" x14ac:dyDescent="0.3">
      <c r="O810">
        <v>49.297600000000003</v>
      </c>
      <c r="P810">
        <v>1278.8800000000001</v>
      </c>
      <c r="Q810">
        <v>1176.4000000000001</v>
      </c>
      <c r="R810">
        <v>1166.02</v>
      </c>
      <c r="S810">
        <v>1214.75</v>
      </c>
      <c r="T810">
        <v>1204.92</v>
      </c>
      <c r="U810">
        <v>1255.05</v>
      </c>
      <c r="V810">
        <v>1185.24</v>
      </c>
      <c r="W810">
        <v>1278.05</v>
      </c>
      <c r="X810">
        <v>1284.26</v>
      </c>
      <c r="Y810">
        <v>1299.0899999999999</v>
      </c>
      <c r="Z810">
        <v>1285.25</v>
      </c>
      <c r="AA810">
        <v>1318.12</v>
      </c>
    </row>
    <row r="811" spans="15:27" x14ac:dyDescent="0.3">
      <c r="O811">
        <v>49.358699999999999</v>
      </c>
      <c r="P811">
        <v>1277.02</v>
      </c>
      <c r="Q811">
        <v>1177</v>
      </c>
      <c r="R811">
        <v>1166.07</v>
      </c>
      <c r="S811">
        <v>1215.44</v>
      </c>
      <c r="T811">
        <v>1209.7</v>
      </c>
      <c r="U811">
        <v>1256.6099999999999</v>
      </c>
      <c r="V811">
        <v>1184.44</v>
      </c>
      <c r="W811">
        <v>1277.25</v>
      </c>
      <c r="X811">
        <v>1281.8699999999999</v>
      </c>
      <c r="Y811">
        <v>1299.6400000000001</v>
      </c>
      <c r="Z811">
        <v>1285.47</v>
      </c>
      <c r="AA811">
        <v>1319.73</v>
      </c>
    </row>
    <row r="812" spans="15:27" x14ac:dyDescent="0.3">
      <c r="O812">
        <v>49.419800000000002</v>
      </c>
      <c r="P812">
        <v>1275.1500000000001</v>
      </c>
      <c r="Q812">
        <v>1175.46</v>
      </c>
      <c r="R812">
        <v>1164.29</v>
      </c>
      <c r="S812">
        <v>1212.0899999999999</v>
      </c>
      <c r="T812">
        <v>1203.51</v>
      </c>
      <c r="U812">
        <v>1253.25</v>
      </c>
      <c r="V812">
        <v>1180.98</v>
      </c>
      <c r="W812">
        <v>1277.0899999999999</v>
      </c>
      <c r="X812">
        <v>1283.43</v>
      </c>
      <c r="Y812">
        <v>1298.44</v>
      </c>
      <c r="Z812">
        <v>1280.7</v>
      </c>
      <c r="AA812">
        <v>1318.64</v>
      </c>
    </row>
    <row r="813" spans="15:27" x14ac:dyDescent="0.3">
      <c r="O813">
        <v>49.481099999999998</v>
      </c>
      <c r="P813">
        <v>1274.8900000000001</v>
      </c>
      <c r="Q813">
        <v>1177.67</v>
      </c>
      <c r="R813">
        <v>1163.44</v>
      </c>
      <c r="S813">
        <v>1212.9100000000001</v>
      </c>
      <c r="T813">
        <v>1206.42</v>
      </c>
      <c r="U813">
        <v>1257.92</v>
      </c>
      <c r="V813">
        <v>1184.31</v>
      </c>
      <c r="W813">
        <v>1274.78</v>
      </c>
      <c r="X813">
        <v>1281.67</v>
      </c>
      <c r="Y813">
        <v>1297.45</v>
      </c>
      <c r="Z813">
        <v>1282.69</v>
      </c>
      <c r="AA813">
        <v>1316.84</v>
      </c>
    </row>
    <row r="814" spans="15:27" x14ac:dyDescent="0.3">
      <c r="O814">
        <v>49.542200000000001</v>
      </c>
      <c r="P814">
        <v>1280.07</v>
      </c>
      <c r="Q814">
        <v>1176.5999999999999</v>
      </c>
      <c r="R814">
        <v>1165.56</v>
      </c>
      <c r="S814">
        <v>1212.45</v>
      </c>
      <c r="T814">
        <v>1205.55</v>
      </c>
      <c r="U814">
        <v>1258.44</v>
      </c>
      <c r="V814">
        <v>1183.0999999999999</v>
      </c>
      <c r="W814">
        <v>1279.8599999999999</v>
      </c>
      <c r="X814">
        <v>1282.23</v>
      </c>
      <c r="Y814">
        <v>1300.95</v>
      </c>
      <c r="Z814">
        <v>1282.97</v>
      </c>
      <c r="AA814">
        <v>1318.87</v>
      </c>
    </row>
    <row r="815" spans="15:27" x14ac:dyDescent="0.3">
      <c r="O815">
        <v>49.603400000000001</v>
      </c>
      <c r="P815">
        <v>1280.6400000000001</v>
      </c>
      <c r="Q815">
        <v>1179.07</v>
      </c>
      <c r="R815">
        <v>1167.3</v>
      </c>
      <c r="S815">
        <v>1212.47</v>
      </c>
      <c r="T815">
        <v>1208.8499999999999</v>
      </c>
      <c r="U815">
        <v>1261.76</v>
      </c>
      <c r="V815">
        <v>1185.19</v>
      </c>
      <c r="W815">
        <v>1277.03</v>
      </c>
      <c r="X815">
        <v>1285.69</v>
      </c>
      <c r="Y815">
        <v>1302.47</v>
      </c>
      <c r="Z815">
        <v>1285.9000000000001</v>
      </c>
      <c r="AA815">
        <v>1320.9</v>
      </c>
    </row>
    <row r="816" spans="15:27" x14ac:dyDescent="0.3">
      <c r="O816">
        <v>49.664499999999997</v>
      </c>
      <c r="P816">
        <v>1276.1300000000001</v>
      </c>
      <c r="Q816">
        <v>1175.98</v>
      </c>
      <c r="R816">
        <v>1165.9000000000001</v>
      </c>
      <c r="S816">
        <v>1212.8599999999999</v>
      </c>
      <c r="T816">
        <v>1208.5899999999999</v>
      </c>
      <c r="U816">
        <v>1257.1099999999999</v>
      </c>
      <c r="V816">
        <v>1186.5899999999999</v>
      </c>
      <c r="W816">
        <v>1279.58</v>
      </c>
      <c r="X816">
        <v>1285.92</v>
      </c>
      <c r="Y816">
        <v>1297.82</v>
      </c>
      <c r="Z816">
        <v>1283.6400000000001</v>
      </c>
      <c r="AA816">
        <v>1317.47</v>
      </c>
    </row>
    <row r="817" spans="15:27" x14ac:dyDescent="0.3">
      <c r="O817">
        <v>49.7256</v>
      </c>
      <c r="P817">
        <v>1274.43</v>
      </c>
      <c r="Q817">
        <v>1174.47</v>
      </c>
      <c r="R817">
        <v>1165.8</v>
      </c>
      <c r="S817">
        <v>1213.31</v>
      </c>
      <c r="T817">
        <v>1207.5899999999999</v>
      </c>
      <c r="U817">
        <v>1256.5899999999999</v>
      </c>
      <c r="V817">
        <v>1182.94</v>
      </c>
      <c r="W817">
        <v>1279.28</v>
      </c>
      <c r="X817">
        <v>1281.83</v>
      </c>
      <c r="Y817">
        <v>1296.29</v>
      </c>
      <c r="Z817">
        <v>1280.53</v>
      </c>
      <c r="AA817">
        <v>1318.51</v>
      </c>
    </row>
    <row r="818" spans="15:27" x14ac:dyDescent="0.3">
      <c r="O818">
        <v>49.786900000000003</v>
      </c>
      <c r="P818">
        <v>1277.07</v>
      </c>
      <c r="Q818">
        <v>1173.18</v>
      </c>
      <c r="R818">
        <v>1163.6199999999999</v>
      </c>
      <c r="S818">
        <v>1212.8599999999999</v>
      </c>
      <c r="T818">
        <v>1203.44</v>
      </c>
      <c r="U818">
        <v>1256.58</v>
      </c>
      <c r="V818">
        <v>1181.77</v>
      </c>
      <c r="W818">
        <v>1275.2</v>
      </c>
      <c r="X818">
        <v>1283.5999999999999</v>
      </c>
      <c r="Y818">
        <v>1297.5999999999999</v>
      </c>
      <c r="Z818">
        <v>1282.8800000000001</v>
      </c>
      <c r="AA818">
        <v>1319.78</v>
      </c>
    </row>
    <row r="819" spans="15:27" x14ac:dyDescent="0.3">
      <c r="O819">
        <v>49.848100000000002</v>
      </c>
      <c r="P819">
        <v>1275</v>
      </c>
      <c r="Q819">
        <v>1179.1600000000001</v>
      </c>
      <c r="R819">
        <v>1167.27</v>
      </c>
      <c r="S819">
        <v>1213.29</v>
      </c>
      <c r="T819">
        <v>1210.3499999999999</v>
      </c>
      <c r="U819">
        <v>1258.74</v>
      </c>
      <c r="V819">
        <v>1187.02</v>
      </c>
      <c r="W819">
        <v>1279.27</v>
      </c>
      <c r="X819">
        <v>1284.55</v>
      </c>
      <c r="Y819">
        <v>1297.74</v>
      </c>
      <c r="Z819">
        <v>1286.01</v>
      </c>
      <c r="AA819">
        <v>1319.28</v>
      </c>
    </row>
    <row r="820" spans="15:27" x14ac:dyDescent="0.3">
      <c r="O820">
        <v>49.909100000000002</v>
      </c>
      <c r="P820">
        <v>1284.71</v>
      </c>
      <c r="Q820">
        <v>1181.07</v>
      </c>
      <c r="R820">
        <v>1168.3800000000001</v>
      </c>
      <c r="S820">
        <v>1216.53</v>
      </c>
      <c r="T820">
        <v>1211.02</v>
      </c>
      <c r="U820">
        <v>1262.24</v>
      </c>
      <c r="V820">
        <v>1188.5899999999999</v>
      </c>
      <c r="W820">
        <v>1285.57</v>
      </c>
      <c r="X820">
        <v>1289.1600000000001</v>
      </c>
      <c r="Y820">
        <v>1302.22</v>
      </c>
      <c r="Z820">
        <v>1288.18</v>
      </c>
      <c r="AA820">
        <v>1325.22</v>
      </c>
    </row>
    <row r="821" spans="15:27" x14ac:dyDescent="0.3">
      <c r="O821">
        <v>49.970399999999998</v>
      </c>
      <c r="P821">
        <v>1278.23</v>
      </c>
      <c r="Q821">
        <v>1179.01</v>
      </c>
      <c r="R821">
        <v>1168.03</v>
      </c>
      <c r="S821">
        <v>1217.0899999999999</v>
      </c>
      <c r="T821">
        <v>1210.3699999999999</v>
      </c>
      <c r="U821">
        <v>1259.03</v>
      </c>
      <c r="V821">
        <v>1186.4000000000001</v>
      </c>
      <c r="W821">
        <v>1280.77</v>
      </c>
      <c r="X821">
        <v>1288.23</v>
      </c>
      <c r="Y821">
        <v>1302.48</v>
      </c>
      <c r="Z821">
        <v>1287.8599999999999</v>
      </c>
      <c r="AA821">
        <v>1324.91</v>
      </c>
    </row>
    <row r="822" spans="15:27" x14ac:dyDescent="0.3">
      <c r="O822">
        <v>50.031500000000001</v>
      </c>
      <c r="P822">
        <v>1271.1300000000001</v>
      </c>
      <c r="Q822">
        <v>1172.57</v>
      </c>
      <c r="R822">
        <v>1160.67</v>
      </c>
      <c r="S822">
        <v>1209.6300000000001</v>
      </c>
      <c r="T822">
        <v>1204.1600000000001</v>
      </c>
      <c r="U822">
        <v>1253.26</v>
      </c>
      <c r="V822">
        <v>1182.22</v>
      </c>
      <c r="W822">
        <v>1277.47</v>
      </c>
      <c r="X822">
        <v>1281.05</v>
      </c>
      <c r="Y822">
        <v>1297.5999999999999</v>
      </c>
      <c r="Z822">
        <v>1283.0899999999999</v>
      </c>
      <c r="AA822">
        <v>1320.16</v>
      </c>
    </row>
    <row r="823" spans="15:27" x14ac:dyDescent="0.3">
      <c r="O823">
        <v>50.092599999999997</v>
      </c>
      <c r="P823">
        <v>1272.44</v>
      </c>
      <c r="Q823">
        <v>1177.6400000000001</v>
      </c>
      <c r="R823">
        <v>1161.94</v>
      </c>
      <c r="S823">
        <v>1210.78</v>
      </c>
      <c r="T823">
        <v>1202.9100000000001</v>
      </c>
      <c r="U823">
        <v>1255.8499999999999</v>
      </c>
      <c r="V823">
        <v>1182.4100000000001</v>
      </c>
      <c r="W823">
        <v>1276.99</v>
      </c>
      <c r="X823">
        <v>1282.17</v>
      </c>
      <c r="Y823">
        <v>1299.22</v>
      </c>
      <c r="Z823">
        <v>1282.3699999999999</v>
      </c>
      <c r="AA823">
        <v>1314.55</v>
      </c>
    </row>
    <row r="824" spans="15:27" x14ac:dyDescent="0.3">
      <c r="O824">
        <v>50.153799999999997</v>
      </c>
      <c r="P824">
        <v>1275.8499999999999</v>
      </c>
      <c r="Q824">
        <v>1176.53</v>
      </c>
      <c r="R824">
        <v>1165.51</v>
      </c>
      <c r="S824">
        <v>1214.51</v>
      </c>
      <c r="T824">
        <v>1207.8599999999999</v>
      </c>
      <c r="U824">
        <v>1257.6199999999999</v>
      </c>
      <c r="V824">
        <v>1184.2</v>
      </c>
      <c r="W824">
        <v>1277.5999999999999</v>
      </c>
      <c r="X824">
        <v>1285.33</v>
      </c>
      <c r="Y824">
        <v>1298.24</v>
      </c>
      <c r="Z824">
        <v>1282.97</v>
      </c>
      <c r="AA824">
        <v>1321.11</v>
      </c>
    </row>
    <row r="825" spans="15:27" x14ac:dyDescent="0.3">
      <c r="O825">
        <v>50.215000000000003</v>
      </c>
      <c r="P825">
        <v>1274.93</v>
      </c>
      <c r="Q825">
        <v>1175.47</v>
      </c>
      <c r="R825">
        <v>1164.6300000000001</v>
      </c>
      <c r="S825">
        <v>1211.73</v>
      </c>
      <c r="T825">
        <v>1205.5899999999999</v>
      </c>
      <c r="U825">
        <v>1255.68</v>
      </c>
      <c r="V825">
        <v>1183.48</v>
      </c>
      <c r="W825">
        <v>1279.8599999999999</v>
      </c>
      <c r="X825">
        <v>1285.94</v>
      </c>
      <c r="Y825">
        <v>1297.97</v>
      </c>
      <c r="Z825">
        <v>1280.6600000000001</v>
      </c>
      <c r="AA825">
        <v>1320.17</v>
      </c>
    </row>
    <row r="826" spans="15:27" x14ac:dyDescent="0.3">
      <c r="O826">
        <v>50.2761</v>
      </c>
      <c r="P826">
        <v>1276.1400000000001</v>
      </c>
      <c r="Q826">
        <v>1176.0999999999999</v>
      </c>
      <c r="R826">
        <v>1162.83</v>
      </c>
      <c r="S826">
        <v>1212.4000000000001</v>
      </c>
      <c r="T826">
        <v>1205.93</v>
      </c>
      <c r="U826">
        <v>1254.32</v>
      </c>
      <c r="V826">
        <v>1182.72</v>
      </c>
      <c r="W826">
        <v>1278.1500000000001</v>
      </c>
      <c r="X826">
        <v>1285.04</v>
      </c>
      <c r="Y826">
        <v>1296.82</v>
      </c>
      <c r="Z826">
        <v>1284.6400000000001</v>
      </c>
      <c r="AA826">
        <v>1314.76</v>
      </c>
    </row>
    <row r="827" spans="15:27" x14ac:dyDescent="0.3">
      <c r="O827">
        <v>50.337299999999999</v>
      </c>
      <c r="P827">
        <v>1274.52</v>
      </c>
      <c r="Q827">
        <v>1177.6600000000001</v>
      </c>
      <c r="R827">
        <v>1169.33</v>
      </c>
      <c r="S827">
        <v>1212.03</v>
      </c>
      <c r="T827">
        <v>1208.5</v>
      </c>
      <c r="U827">
        <v>1257.67</v>
      </c>
      <c r="V827">
        <v>1184.1099999999999</v>
      </c>
      <c r="W827">
        <v>1281.01</v>
      </c>
      <c r="X827">
        <v>1287.4000000000001</v>
      </c>
      <c r="Y827">
        <v>1299.0899999999999</v>
      </c>
      <c r="Z827">
        <v>1284.3</v>
      </c>
      <c r="AA827">
        <v>1321.73</v>
      </c>
    </row>
    <row r="828" spans="15:27" x14ac:dyDescent="0.3">
      <c r="O828">
        <v>50.398499999999999</v>
      </c>
      <c r="P828">
        <v>1273.24</v>
      </c>
      <c r="Q828">
        <v>1177.27</v>
      </c>
      <c r="R828">
        <v>1164.5899999999999</v>
      </c>
      <c r="S828">
        <v>1211.07</v>
      </c>
      <c r="T828">
        <v>1208.21</v>
      </c>
      <c r="U828">
        <v>1261.73</v>
      </c>
      <c r="V828">
        <v>1184.3</v>
      </c>
      <c r="W828">
        <v>1280.32</v>
      </c>
      <c r="X828">
        <v>1283.04</v>
      </c>
      <c r="Y828">
        <v>1300.1400000000001</v>
      </c>
      <c r="Z828">
        <v>1284.4000000000001</v>
      </c>
      <c r="AA828">
        <v>1318.5</v>
      </c>
    </row>
    <row r="829" spans="15:27" x14ac:dyDescent="0.3">
      <c r="O829">
        <v>50.459600000000002</v>
      </c>
      <c r="P829">
        <v>1273.1300000000001</v>
      </c>
      <c r="Q829">
        <v>1179.69</v>
      </c>
      <c r="R829">
        <v>1165.9000000000001</v>
      </c>
      <c r="S829">
        <v>1213.5</v>
      </c>
      <c r="T829">
        <v>1208.6300000000001</v>
      </c>
      <c r="U829">
        <v>1259.54</v>
      </c>
      <c r="V829">
        <v>1184.3599999999999</v>
      </c>
      <c r="W829">
        <v>1280.46</v>
      </c>
      <c r="X829">
        <v>1284.6199999999999</v>
      </c>
      <c r="Y829">
        <v>1300.46</v>
      </c>
      <c r="Z829">
        <v>1285.3699999999999</v>
      </c>
      <c r="AA829">
        <v>1321.01</v>
      </c>
    </row>
    <row r="830" spans="15:27" x14ac:dyDescent="0.3">
      <c r="O830">
        <v>50.520800000000001</v>
      </c>
      <c r="P830">
        <v>1271.51</v>
      </c>
      <c r="Q830">
        <v>1175.6500000000001</v>
      </c>
      <c r="R830">
        <v>1165.25</v>
      </c>
      <c r="S830">
        <v>1212.99</v>
      </c>
      <c r="T830">
        <v>1205.5</v>
      </c>
      <c r="U830">
        <v>1259.3499999999999</v>
      </c>
      <c r="V830">
        <v>1182.93</v>
      </c>
      <c r="W830">
        <v>1277.97</v>
      </c>
      <c r="X830">
        <v>1283.23</v>
      </c>
      <c r="Y830">
        <v>1295.67</v>
      </c>
      <c r="Z830">
        <v>1283.93</v>
      </c>
      <c r="AA830">
        <v>1321.77</v>
      </c>
    </row>
    <row r="831" spans="15:27" x14ac:dyDescent="0.3">
      <c r="O831">
        <v>50.582000000000001</v>
      </c>
      <c r="P831">
        <v>1267.7</v>
      </c>
      <c r="Q831">
        <v>1173.74</v>
      </c>
      <c r="R831">
        <v>1162.17</v>
      </c>
      <c r="S831">
        <v>1208.9000000000001</v>
      </c>
      <c r="T831">
        <v>1204.5999999999999</v>
      </c>
      <c r="U831">
        <v>1254.43</v>
      </c>
      <c r="V831">
        <v>1180.31</v>
      </c>
      <c r="W831">
        <v>1275.05</v>
      </c>
      <c r="X831">
        <v>1280.4100000000001</v>
      </c>
      <c r="Y831">
        <v>1294.77</v>
      </c>
      <c r="Z831">
        <v>1281.2</v>
      </c>
      <c r="AA831">
        <v>1316.45</v>
      </c>
    </row>
    <row r="832" spans="15:27" x14ac:dyDescent="0.3">
      <c r="O832">
        <v>50.6432</v>
      </c>
      <c r="P832">
        <v>1267.22</v>
      </c>
      <c r="Q832">
        <v>1174.75</v>
      </c>
      <c r="R832">
        <v>1165.1099999999999</v>
      </c>
      <c r="S832">
        <v>1210.76</v>
      </c>
      <c r="T832">
        <v>1206.8</v>
      </c>
      <c r="U832">
        <v>1256.51</v>
      </c>
      <c r="V832">
        <v>1180.5999999999999</v>
      </c>
      <c r="W832">
        <v>1275.02</v>
      </c>
      <c r="X832">
        <v>1283.71</v>
      </c>
      <c r="Y832">
        <v>1295.99</v>
      </c>
      <c r="Z832">
        <v>1281.49</v>
      </c>
      <c r="AA832">
        <v>1318.31</v>
      </c>
    </row>
    <row r="833" spans="15:27" x14ac:dyDescent="0.3">
      <c r="O833">
        <v>50.704300000000003</v>
      </c>
      <c r="P833">
        <v>1267</v>
      </c>
      <c r="Q833">
        <v>1175.71</v>
      </c>
      <c r="R833">
        <v>1163.8</v>
      </c>
      <c r="S833">
        <v>1211.5899999999999</v>
      </c>
      <c r="T833">
        <v>1206.8</v>
      </c>
      <c r="U833">
        <v>1256.76</v>
      </c>
      <c r="V833">
        <v>1183.03</v>
      </c>
      <c r="W833">
        <v>1278.18</v>
      </c>
      <c r="X833">
        <v>1283.69</v>
      </c>
      <c r="Y833">
        <v>1299.92</v>
      </c>
      <c r="Z833">
        <v>1282.6300000000001</v>
      </c>
      <c r="AA833">
        <v>1320.58</v>
      </c>
    </row>
    <row r="834" spans="15:27" x14ac:dyDescent="0.3">
      <c r="O834">
        <v>50.765599999999999</v>
      </c>
      <c r="P834">
        <v>1267.55</v>
      </c>
      <c r="Q834">
        <v>1172.0999999999999</v>
      </c>
      <c r="R834">
        <v>1162.05</v>
      </c>
      <c r="S834">
        <v>1212.45</v>
      </c>
      <c r="T834">
        <v>1205.3499999999999</v>
      </c>
      <c r="U834">
        <v>1255.74</v>
      </c>
      <c r="V834">
        <v>1183.01</v>
      </c>
      <c r="W834">
        <v>1276.71</v>
      </c>
      <c r="X834">
        <v>1285.75</v>
      </c>
      <c r="Y834">
        <v>1296.18</v>
      </c>
      <c r="Z834">
        <v>1282.25</v>
      </c>
      <c r="AA834">
        <v>1318.29</v>
      </c>
    </row>
    <row r="835" spans="15:27" x14ac:dyDescent="0.3">
      <c r="O835">
        <v>50.826599999999999</v>
      </c>
      <c r="P835">
        <v>1267.42</v>
      </c>
      <c r="Q835">
        <v>1175.45</v>
      </c>
      <c r="R835">
        <v>1165.02</v>
      </c>
      <c r="S835">
        <v>1211.05</v>
      </c>
      <c r="T835">
        <v>1205.78</v>
      </c>
      <c r="U835">
        <v>1254.92</v>
      </c>
      <c r="V835">
        <v>1184.94</v>
      </c>
      <c r="W835">
        <v>1279.1600000000001</v>
      </c>
      <c r="X835">
        <v>1283.81</v>
      </c>
      <c r="Y835">
        <v>1296.74</v>
      </c>
      <c r="Z835">
        <v>1283.4000000000001</v>
      </c>
      <c r="AA835">
        <v>1320.96</v>
      </c>
    </row>
    <row r="836" spans="15:27" x14ac:dyDescent="0.3">
      <c r="O836">
        <v>50.887799999999999</v>
      </c>
      <c r="P836">
        <v>1260.69</v>
      </c>
      <c r="Q836">
        <v>1174.1199999999999</v>
      </c>
      <c r="R836">
        <v>1163.17</v>
      </c>
      <c r="S836">
        <v>1207.3499999999999</v>
      </c>
      <c r="T836">
        <v>1204.04</v>
      </c>
      <c r="U836">
        <v>1255.1600000000001</v>
      </c>
      <c r="V836">
        <v>1182.73</v>
      </c>
      <c r="W836">
        <v>1274.47</v>
      </c>
      <c r="X836">
        <v>1283.03</v>
      </c>
      <c r="Y836">
        <v>1295.73</v>
      </c>
      <c r="Z836">
        <v>1280.56</v>
      </c>
      <c r="AA836">
        <v>1317.39</v>
      </c>
    </row>
    <row r="837" spans="15:27" x14ac:dyDescent="0.3">
      <c r="O837">
        <v>50.949100000000001</v>
      </c>
      <c r="P837">
        <v>1259.99</v>
      </c>
      <c r="Q837">
        <v>1174.1300000000001</v>
      </c>
      <c r="R837">
        <v>1161.02</v>
      </c>
      <c r="S837">
        <v>1208.7</v>
      </c>
      <c r="T837">
        <v>1205.42</v>
      </c>
      <c r="U837">
        <v>1255.8800000000001</v>
      </c>
      <c r="V837">
        <v>1179.6500000000001</v>
      </c>
      <c r="W837">
        <v>1278.3499999999999</v>
      </c>
      <c r="X837">
        <v>1284.26</v>
      </c>
      <c r="Y837">
        <v>1295.33</v>
      </c>
      <c r="Z837">
        <v>1278.93</v>
      </c>
      <c r="AA837">
        <v>1314.39</v>
      </c>
    </row>
    <row r="838" spans="15:27" x14ac:dyDescent="0.3">
      <c r="O838">
        <v>51.010100000000001</v>
      </c>
      <c r="P838">
        <v>1262.27</v>
      </c>
      <c r="Q838">
        <v>1174.69</v>
      </c>
      <c r="R838">
        <v>1161.29</v>
      </c>
      <c r="S838">
        <v>1213.3900000000001</v>
      </c>
      <c r="T838">
        <v>1205.96</v>
      </c>
      <c r="U838">
        <v>1257.22</v>
      </c>
      <c r="V838">
        <v>1181.9100000000001</v>
      </c>
      <c r="W838">
        <v>1278.19</v>
      </c>
      <c r="X838">
        <v>1284.6400000000001</v>
      </c>
      <c r="Y838">
        <v>1296.0999999999999</v>
      </c>
      <c r="Z838">
        <v>1282.26</v>
      </c>
      <c r="AA838">
        <v>1318.99</v>
      </c>
    </row>
    <row r="839" spans="15:27" x14ac:dyDescent="0.3">
      <c r="O839">
        <v>51.071199999999997</v>
      </c>
      <c r="P839">
        <v>1262.8599999999999</v>
      </c>
      <c r="Q839">
        <v>1176.1400000000001</v>
      </c>
      <c r="R839">
        <v>1165.32</v>
      </c>
      <c r="S839">
        <v>1211.96</v>
      </c>
      <c r="T839">
        <v>1207.3599999999999</v>
      </c>
      <c r="U839">
        <v>1257.31</v>
      </c>
      <c r="V839">
        <v>1183.98</v>
      </c>
      <c r="W839">
        <v>1279</v>
      </c>
      <c r="X839">
        <v>1283.55</v>
      </c>
      <c r="Y839">
        <v>1299.51</v>
      </c>
      <c r="Z839">
        <v>1283.33</v>
      </c>
      <c r="AA839">
        <v>1319.89</v>
      </c>
    </row>
    <row r="840" spans="15:27" x14ac:dyDescent="0.3">
      <c r="O840">
        <v>51.1325</v>
      </c>
      <c r="P840">
        <v>1262.22</v>
      </c>
      <c r="Q840">
        <v>1177.4100000000001</v>
      </c>
      <c r="R840">
        <v>1168.32</v>
      </c>
      <c r="S840">
        <v>1215.7</v>
      </c>
      <c r="T840">
        <v>1213.29</v>
      </c>
      <c r="U840">
        <v>1258.1099999999999</v>
      </c>
      <c r="V840">
        <v>1186.1099999999999</v>
      </c>
      <c r="W840">
        <v>1277.76</v>
      </c>
      <c r="X840">
        <v>1287.55</v>
      </c>
      <c r="Y840">
        <v>1299.42</v>
      </c>
      <c r="Z840">
        <v>1286.32</v>
      </c>
      <c r="AA840">
        <v>1321.34</v>
      </c>
    </row>
    <row r="841" spans="15:27" x14ac:dyDescent="0.3">
      <c r="O841">
        <v>51.193600000000004</v>
      </c>
      <c r="P841">
        <v>1256.68</v>
      </c>
      <c r="Q841">
        <v>1176.67</v>
      </c>
      <c r="R841">
        <v>1161.4000000000001</v>
      </c>
      <c r="S841">
        <v>1210.71</v>
      </c>
      <c r="T841">
        <v>1206.6300000000001</v>
      </c>
      <c r="U841">
        <v>1255.26</v>
      </c>
      <c r="V841">
        <v>1182.82</v>
      </c>
      <c r="W841">
        <v>1276.6199999999999</v>
      </c>
      <c r="X841">
        <v>1285.29</v>
      </c>
      <c r="Y841">
        <v>1297.01</v>
      </c>
      <c r="Z841">
        <v>1280.93</v>
      </c>
      <c r="AA841">
        <v>1318.95</v>
      </c>
    </row>
    <row r="842" spans="15:27" x14ac:dyDescent="0.3">
      <c r="O842">
        <v>51.2547</v>
      </c>
      <c r="P842">
        <v>1256.24</v>
      </c>
      <c r="Q842">
        <v>1176.45</v>
      </c>
      <c r="R842">
        <v>1161.83</v>
      </c>
      <c r="S842">
        <v>1211.27</v>
      </c>
      <c r="T842">
        <v>1207.78</v>
      </c>
      <c r="U842">
        <v>1258.45</v>
      </c>
      <c r="V842">
        <v>1180.68</v>
      </c>
      <c r="W842">
        <v>1277.95</v>
      </c>
      <c r="X842">
        <v>1283.3599999999999</v>
      </c>
      <c r="Y842">
        <v>1294.6500000000001</v>
      </c>
      <c r="Z842">
        <v>1280.7</v>
      </c>
      <c r="AA842">
        <v>1319.74</v>
      </c>
    </row>
    <row r="843" spans="15:27" x14ac:dyDescent="0.3">
      <c r="O843">
        <v>51.316000000000003</v>
      </c>
      <c r="P843">
        <v>1253.68</v>
      </c>
      <c r="Q843">
        <v>1172.1600000000001</v>
      </c>
      <c r="R843">
        <v>1159.6099999999999</v>
      </c>
      <c r="S843">
        <v>1209.21</v>
      </c>
      <c r="T843">
        <v>1203.3699999999999</v>
      </c>
      <c r="U843">
        <v>1253.19</v>
      </c>
      <c r="V843">
        <v>1180.4000000000001</v>
      </c>
      <c r="W843">
        <v>1277.32</v>
      </c>
      <c r="X843">
        <v>1282.8</v>
      </c>
      <c r="Y843">
        <v>1290.49</v>
      </c>
      <c r="Z843">
        <v>1281.04</v>
      </c>
      <c r="AA843">
        <v>1318.07</v>
      </c>
    </row>
    <row r="844" spans="15:27" x14ac:dyDescent="0.3">
      <c r="O844">
        <v>51.377099999999999</v>
      </c>
      <c r="P844">
        <v>1253.31</v>
      </c>
      <c r="Q844">
        <v>1172.2</v>
      </c>
      <c r="R844">
        <v>1162.26</v>
      </c>
      <c r="S844">
        <v>1207.3900000000001</v>
      </c>
      <c r="T844">
        <v>1203.79</v>
      </c>
      <c r="U844">
        <v>1255.27</v>
      </c>
      <c r="V844">
        <v>1181.06</v>
      </c>
      <c r="W844">
        <v>1276.67</v>
      </c>
      <c r="X844">
        <v>1280.72</v>
      </c>
      <c r="Y844">
        <v>1293.3399999999999</v>
      </c>
      <c r="Z844">
        <v>1279.0999999999999</v>
      </c>
      <c r="AA844">
        <v>1316.32</v>
      </c>
    </row>
    <row r="845" spans="15:27" x14ac:dyDescent="0.3">
      <c r="O845">
        <v>51.438400000000001</v>
      </c>
      <c r="P845">
        <v>1253.17</v>
      </c>
      <c r="Q845">
        <v>1175.8</v>
      </c>
      <c r="R845">
        <v>1162.5899999999999</v>
      </c>
      <c r="S845">
        <v>1210.72</v>
      </c>
      <c r="T845">
        <v>1204.6300000000001</v>
      </c>
      <c r="U845">
        <v>1255.3499999999999</v>
      </c>
      <c r="V845">
        <v>1180.3900000000001</v>
      </c>
      <c r="W845">
        <v>1275.96</v>
      </c>
      <c r="X845">
        <v>1283.57</v>
      </c>
      <c r="Y845">
        <v>1295.31</v>
      </c>
      <c r="Z845">
        <v>1279.68</v>
      </c>
      <c r="AA845">
        <v>1317.9</v>
      </c>
    </row>
    <row r="846" spans="15:27" x14ac:dyDescent="0.3">
      <c r="O846">
        <v>51.499499999999998</v>
      </c>
      <c r="P846">
        <v>1253.3399999999999</v>
      </c>
      <c r="Q846">
        <v>1175.42</v>
      </c>
      <c r="R846">
        <v>1165.17</v>
      </c>
      <c r="S846">
        <v>1211.25</v>
      </c>
      <c r="T846">
        <v>1207.9100000000001</v>
      </c>
      <c r="U846">
        <v>1259.54</v>
      </c>
      <c r="V846">
        <v>1183.19</v>
      </c>
      <c r="W846">
        <v>1279.93</v>
      </c>
      <c r="X846">
        <v>1284.95</v>
      </c>
      <c r="Y846">
        <v>1298.17</v>
      </c>
      <c r="Z846">
        <v>1281.82</v>
      </c>
      <c r="AA846">
        <v>1317.55</v>
      </c>
    </row>
    <row r="847" spans="15:27" x14ac:dyDescent="0.3">
      <c r="O847">
        <v>51.560499999999998</v>
      </c>
      <c r="P847">
        <v>1253.8599999999999</v>
      </c>
      <c r="Q847">
        <v>1177.2</v>
      </c>
      <c r="R847">
        <v>1165.6400000000001</v>
      </c>
      <c r="S847">
        <v>1213.72</v>
      </c>
      <c r="T847">
        <v>1208.8499999999999</v>
      </c>
      <c r="U847">
        <v>1258.3499999999999</v>
      </c>
      <c r="V847">
        <v>1185.75</v>
      </c>
      <c r="W847">
        <v>1282.75</v>
      </c>
      <c r="X847">
        <v>1286.5999999999999</v>
      </c>
      <c r="Y847">
        <v>1297.17</v>
      </c>
      <c r="Z847">
        <v>1283.82</v>
      </c>
      <c r="AA847">
        <v>1321.17</v>
      </c>
    </row>
    <row r="848" spans="15:27" x14ac:dyDescent="0.3">
      <c r="O848">
        <v>51.621699999999997</v>
      </c>
      <c r="P848">
        <v>1252.7</v>
      </c>
      <c r="Q848">
        <v>1173.23</v>
      </c>
      <c r="R848">
        <v>1166.04</v>
      </c>
      <c r="S848">
        <v>1207.69</v>
      </c>
      <c r="T848">
        <v>1205.24</v>
      </c>
      <c r="U848">
        <v>1254.75</v>
      </c>
      <c r="V848">
        <v>1183.46</v>
      </c>
      <c r="W848">
        <v>1276.5899999999999</v>
      </c>
      <c r="X848">
        <v>1282.3900000000001</v>
      </c>
      <c r="Y848">
        <v>1295.47</v>
      </c>
      <c r="Z848">
        <v>1282.52</v>
      </c>
      <c r="AA848">
        <v>1319.86</v>
      </c>
    </row>
    <row r="849" spans="15:27" x14ac:dyDescent="0.3">
      <c r="O849">
        <v>51.6828</v>
      </c>
      <c r="P849">
        <v>1251.17</v>
      </c>
      <c r="Q849">
        <v>1175.1500000000001</v>
      </c>
      <c r="R849">
        <v>1162.3599999999999</v>
      </c>
      <c r="S849">
        <v>1208.45</v>
      </c>
      <c r="T849">
        <v>1204.51</v>
      </c>
      <c r="U849">
        <v>1255.28</v>
      </c>
      <c r="V849">
        <v>1182.6400000000001</v>
      </c>
      <c r="W849">
        <v>1275.8900000000001</v>
      </c>
      <c r="X849">
        <v>1283.3</v>
      </c>
      <c r="Y849">
        <v>1293.55</v>
      </c>
      <c r="Z849">
        <v>1281.32</v>
      </c>
      <c r="AA849">
        <v>1317.07</v>
      </c>
    </row>
    <row r="850" spans="15:27" x14ac:dyDescent="0.3">
      <c r="O850">
        <v>51.744100000000003</v>
      </c>
      <c r="P850">
        <v>1253.6500000000001</v>
      </c>
      <c r="Q850">
        <v>1176.1099999999999</v>
      </c>
      <c r="R850">
        <v>1164.44</v>
      </c>
      <c r="S850">
        <v>1210.45</v>
      </c>
      <c r="T850">
        <v>1210.5</v>
      </c>
      <c r="U850">
        <v>1259.3</v>
      </c>
      <c r="V850">
        <v>1184.24</v>
      </c>
      <c r="W850">
        <v>1278.1199999999999</v>
      </c>
      <c r="X850">
        <v>1285.22</v>
      </c>
      <c r="Y850">
        <v>1299.1300000000001</v>
      </c>
      <c r="Z850">
        <v>1285.5899999999999</v>
      </c>
      <c r="AA850">
        <v>1321.74</v>
      </c>
    </row>
    <row r="851" spans="15:27" x14ac:dyDescent="0.3">
      <c r="O851">
        <v>51.805199999999999</v>
      </c>
      <c r="P851">
        <v>1251.5899999999999</v>
      </c>
      <c r="Q851">
        <v>1177.48</v>
      </c>
      <c r="R851">
        <v>1167.1300000000001</v>
      </c>
      <c r="S851">
        <v>1210.3800000000001</v>
      </c>
      <c r="T851">
        <v>1205.99</v>
      </c>
      <c r="U851">
        <v>1260.19</v>
      </c>
      <c r="V851">
        <v>1184.18</v>
      </c>
      <c r="W851">
        <v>1277.95</v>
      </c>
      <c r="X851">
        <v>1286.93</v>
      </c>
      <c r="Y851">
        <v>1295.73</v>
      </c>
      <c r="Z851">
        <v>1281.21</v>
      </c>
      <c r="AA851">
        <v>1318.87</v>
      </c>
    </row>
    <row r="852" spans="15:27" x14ac:dyDescent="0.3">
      <c r="O852">
        <v>51.866500000000002</v>
      </c>
      <c r="P852">
        <v>1251.95</v>
      </c>
      <c r="Q852">
        <v>1176.3499999999999</v>
      </c>
      <c r="R852">
        <v>1166.3599999999999</v>
      </c>
      <c r="S852">
        <v>1209.83</v>
      </c>
      <c r="T852">
        <v>1208.5899999999999</v>
      </c>
      <c r="U852">
        <v>1259.25</v>
      </c>
      <c r="V852">
        <v>1185.47</v>
      </c>
      <c r="W852">
        <v>1281.04</v>
      </c>
      <c r="X852">
        <v>1285.27</v>
      </c>
      <c r="Y852">
        <v>1299.07</v>
      </c>
      <c r="Z852">
        <v>1284.8399999999999</v>
      </c>
      <c r="AA852">
        <v>1321.04</v>
      </c>
    </row>
    <row r="853" spans="15:27" x14ac:dyDescent="0.3">
      <c r="O853">
        <v>51.927500000000002</v>
      </c>
      <c r="P853">
        <v>1246.8800000000001</v>
      </c>
      <c r="Q853">
        <v>1176.06</v>
      </c>
      <c r="R853">
        <v>1163.4100000000001</v>
      </c>
      <c r="S853">
        <v>1209.49</v>
      </c>
      <c r="T853">
        <v>1204.31</v>
      </c>
      <c r="U853">
        <v>1256.57</v>
      </c>
      <c r="V853">
        <v>1183.03</v>
      </c>
      <c r="W853">
        <v>1277.8900000000001</v>
      </c>
      <c r="X853">
        <v>1283.9100000000001</v>
      </c>
      <c r="Y853">
        <v>1294.29</v>
      </c>
      <c r="Z853">
        <v>1281.17</v>
      </c>
      <c r="AA853">
        <v>1317.7</v>
      </c>
    </row>
    <row r="854" spans="15:27" x14ac:dyDescent="0.3">
      <c r="O854">
        <v>51.988599999999998</v>
      </c>
      <c r="P854">
        <v>1247.8499999999999</v>
      </c>
      <c r="Q854">
        <v>1172.6600000000001</v>
      </c>
      <c r="R854">
        <v>1159.5899999999999</v>
      </c>
      <c r="S854">
        <v>1205.97</v>
      </c>
      <c r="T854">
        <v>1204.56</v>
      </c>
      <c r="U854">
        <v>1255.25</v>
      </c>
      <c r="V854">
        <v>1181.19</v>
      </c>
      <c r="W854">
        <v>1277.6500000000001</v>
      </c>
      <c r="X854">
        <v>1284.48</v>
      </c>
      <c r="Y854">
        <v>1293.74</v>
      </c>
      <c r="Z854">
        <v>1281.6300000000001</v>
      </c>
      <c r="AA854">
        <v>1318.96</v>
      </c>
    </row>
    <row r="855" spans="15:27" x14ac:dyDescent="0.3">
      <c r="O855">
        <v>52.049900000000001</v>
      </c>
      <c r="P855">
        <v>1244.48</v>
      </c>
      <c r="Q855">
        <v>1170.47</v>
      </c>
      <c r="R855">
        <v>1158.5</v>
      </c>
      <c r="S855">
        <v>1206.8399999999999</v>
      </c>
      <c r="T855">
        <v>1203.05</v>
      </c>
      <c r="U855">
        <v>1254.26</v>
      </c>
      <c r="V855">
        <v>1177.6300000000001</v>
      </c>
      <c r="W855">
        <v>1276.72</v>
      </c>
      <c r="X855">
        <v>1278.29</v>
      </c>
      <c r="Y855">
        <v>1291.31</v>
      </c>
      <c r="Z855">
        <v>1276.6500000000001</v>
      </c>
      <c r="AA855">
        <v>1314.68</v>
      </c>
    </row>
    <row r="856" spans="15:27" x14ac:dyDescent="0.3">
      <c r="O856">
        <v>52.110999999999997</v>
      </c>
      <c r="P856">
        <v>1245.8900000000001</v>
      </c>
      <c r="Q856">
        <v>1172.57</v>
      </c>
      <c r="R856">
        <v>1164.1400000000001</v>
      </c>
      <c r="S856">
        <v>1210.45</v>
      </c>
      <c r="T856">
        <v>1205.54</v>
      </c>
      <c r="U856">
        <v>1255.26</v>
      </c>
      <c r="V856">
        <v>1180.83</v>
      </c>
      <c r="W856">
        <v>1275.82</v>
      </c>
      <c r="X856">
        <v>1282.29</v>
      </c>
      <c r="Y856">
        <v>1292.93</v>
      </c>
      <c r="Z856">
        <v>1280.5</v>
      </c>
      <c r="AA856">
        <v>1317.71</v>
      </c>
    </row>
    <row r="857" spans="15:27" x14ac:dyDescent="0.3">
      <c r="O857">
        <v>52.172199999999997</v>
      </c>
      <c r="P857">
        <v>1247.9000000000001</v>
      </c>
      <c r="Q857">
        <v>1173.67</v>
      </c>
      <c r="R857">
        <v>1163.02</v>
      </c>
      <c r="S857">
        <v>1211.81</v>
      </c>
      <c r="T857">
        <v>1206.54</v>
      </c>
      <c r="U857">
        <v>1254.92</v>
      </c>
      <c r="V857">
        <v>1183.28</v>
      </c>
      <c r="W857">
        <v>1281.0899999999999</v>
      </c>
      <c r="X857">
        <v>1283.79</v>
      </c>
      <c r="Y857">
        <v>1295.6300000000001</v>
      </c>
      <c r="Z857">
        <v>1282.99</v>
      </c>
      <c r="AA857">
        <v>1320.2</v>
      </c>
    </row>
    <row r="858" spans="15:27" x14ac:dyDescent="0.3">
      <c r="O858">
        <v>52.2333</v>
      </c>
      <c r="P858">
        <v>1243.79</v>
      </c>
      <c r="Q858">
        <v>1172.32</v>
      </c>
      <c r="R858">
        <v>1158.01</v>
      </c>
      <c r="S858">
        <v>1204.98</v>
      </c>
      <c r="T858">
        <v>1203.96</v>
      </c>
      <c r="U858">
        <v>1255.81</v>
      </c>
      <c r="V858">
        <v>1178.92</v>
      </c>
      <c r="W858">
        <v>1275.8900000000001</v>
      </c>
      <c r="X858">
        <v>1281.51</v>
      </c>
      <c r="Y858">
        <v>1293.2</v>
      </c>
      <c r="Z858">
        <v>1278.03</v>
      </c>
      <c r="AA858">
        <v>1315.11</v>
      </c>
    </row>
    <row r="859" spans="15:27" x14ac:dyDescent="0.3">
      <c r="O859">
        <v>52.294600000000003</v>
      </c>
      <c r="P859">
        <v>1247.1099999999999</v>
      </c>
      <c r="Q859">
        <v>1171.3699999999999</v>
      </c>
      <c r="R859">
        <v>1162.6600000000001</v>
      </c>
      <c r="S859">
        <v>1206.72</v>
      </c>
      <c r="T859">
        <v>1203.5</v>
      </c>
      <c r="U859">
        <v>1252.72</v>
      </c>
      <c r="V859">
        <v>1181.1500000000001</v>
      </c>
      <c r="W859">
        <v>1276.8599999999999</v>
      </c>
      <c r="X859">
        <v>1280.54</v>
      </c>
      <c r="Y859">
        <v>1294.25</v>
      </c>
      <c r="Z859">
        <v>1279.1099999999999</v>
      </c>
      <c r="AA859">
        <v>1316.08</v>
      </c>
    </row>
    <row r="860" spans="15:27" x14ac:dyDescent="0.3">
      <c r="O860">
        <v>52.355699999999999</v>
      </c>
      <c r="P860">
        <v>1247.33</v>
      </c>
      <c r="Q860">
        <v>1173.26</v>
      </c>
      <c r="R860">
        <v>1162.7</v>
      </c>
      <c r="S860">
        <v>1209.93</v>
      </c>
      <c r="T860">
        <v>1204.6600000000001</v>
      </c>
      <c r="U860">
        <v>1252.3900000000001</v>
      </c>
      <c r="V860">
        <v>1181.95</v>
      </c>
      <c r="W860">
        <v>1279.3699999999999</v>
      </c>
      <c r="X860">
        <v>1286.7</v>
      </c>
      <c r="Y860">
        <v>1295.1300000000001</v>
      </c>
      <c r="Z860">
        <v>1280.47</v>
      </c>
      <c r="AA860">
        <v>1320.03</v>
      </c>
    </row>
    <row r="861" spans="15:27" x14ac:dyDescent="0.3">
      <c r="O861">
        <v>52.416800000000002</v>
      </c>
      <c r="P861">
        <v>1246.9000000000001</v>
      </c>
      <c r="Q861">
        <v>1174.8699999999999</v>
      </c>
      <c r="R861">
        <v>1165.49</v>
      </c>
      <c r="S861">
        <v>1210.3699999999999</v>
      </c>
      <c r="T861">
        <v>1208.47</v>
      </c>
      <c r="U861">
        <v>1255.8</v>
      </c>
      <c r="V861">
        <v>1183.8900000000001</v>
      </c>
      <c r="W861">
        <v>1276.8800000000001</v>
      </c>
      <c r="X861">
        <v>1285.1199999999999</v>
      </c>
      <c r="Y861">
        <v>1294.83</v>
      </c>
      <c r="Z861">
        <v>1282.5</v>
      </c>
      <c r="AA861">
        <v>1317.68</v>
      </c>
    </row>
    <row r="862" spans="15:27" x14ac:dyDescent="0.3">
      <c r="O862">
        <v>52.478099999999998</v>
      </c>
      <c r="P862">
        <v>1250.23</v>
      </c>
      <c r="Q862">
        <v>1180.28</v>
      </c>
      <c r="R862">
        <v>1170.0999999999999</v>
      </c>
      <c r="S862">
        <v>1212.71</v>
      </c>
      <c r="T862">
        <v>1210.78</v>
      </c>
      <c r="U862">
        <v>1260.1400000000001</v>
      </c>
      <c r="V862">
        <v>1186.19</v>
      </c>
      <c r="W862">
        <v>1284.47</v>
      </c>
      <c r="X862">
        <v>1288.42</v>
      </c>
      <c r="Y862">
        <v>1299.1500000000001</v>
      </c>
      <c r="Z862">
        <v>1284.1300000000001</v>
      </c>
      <c r="AA862">
        <v>1323.24</v>
      </c>
    </row>
    <row r="863" spans="15:27" x14ac:dyDescent="0.3">
      <c r="O863">
        <v>52.539200000000001</v>
      </c>
      <c r="P863">
        <v>1246.74</v>
      </c>
      <c r="Q863">
        <v>1175.26</v>
      </c>
      <c r="R863">
        <v>1163.96</v>
      </c>
      <c r="S863">
        <v>1208.29</v>
      </c>
      <c r="T863">
        <v>1206.29</v>
      </c>
      <c r="U863">
        <v>1255.22</v>
      </c>
      <c r="V863">
        <v>1183.05</v>
      </c>
      <c r="W863">
        <v>1279.93</v>
      </c>
      <c r="X863">
        <v>1283.7</v>
      </c>
      <c r="Y863">
        <v>1293.79</v>
      </c>
      <c r="Z863">
        <v>1281.22</v>
      </c>
      <c r="AA863">
        <v>1319.37</v>
      </c>
    </row>
    <row r="864" spans="15:27" x14ac:dyDescent="0.3">
      <c r="O864">
        <v>52.600299999999997</v>
      </c>
      <c r="P864">
        <v>1243.94</v>
      </c>
      <c r="Q864">
        <v>1167.76</v>
      </c>
      <c r="R864">
        <v>1157.92</v>
      </c>
      <c r="S864">
        <v>1204.5</v>
      </c>
      <c r="T864">
        <v>1203.57</v>
      </c>
      <c r="U864">
        <v>1248.28</v>
      </c>
      <c r="V864">
        <v>1178.17</v>
      </c>
      <c r="W864">
        <v>1273.7</v>
      </c>
      <c r="X864">
        <v>1277.27</v>
      </c>
      <c r="Y864">
        <v>1288.46</v>
      </c>
      <c r="Z864">
        <v>1275.04</v>
      </c>
      <c r="AA864">
        <v>1311.99</v>
      </c>
    </row>
    <row r="865" spans="15:27" x14ac:dyDescent="0.3">
      <c r="O865">
        <v>52.6616</v>
      </c>
      <c r="P865">
        <v>1242.79</v>
      </c>
      <c r="Q865">
        <v>1172</v>
      </c>
      <c r="R865">
        <v>1158.96</v>
      </c>
      <c r="S865">
        <v>1208</v>
      </c>
      <c r="T865">
        <v>1201.9100000000001</v>
      </c>
      <c r="U865">
        <v>1252.96</v>
      </c>
      <c r="V865">
        <v>1179.47</v>
      </c>
      <c r="W865">
        <v>1273.5899999999999</v>
      </c>
      <c r="X865">
        <v>1279.92</v>
      </c>
      <c r="Y865">
        <v>1292.8599999999999</v>
      </c>
      <c r="Z865">
        <v>1278.54</v>
      </c>
      <c r="AA865">
        <v>1313.87</v>
      </c>
    </row>
    <row r="866" spans="15:27" x14ac:dyDescent="0.3">
      <c r="O866">
        <v>52.722700000000003</v>
      </c>
      <c r="P866">
        <v>1238.69</v>
      </c>
      <c r="Q866">
        <v>1170.04</v>
      </c>
      <c r="R866">
        <v>1155.76</v>
      </c>
      <c r="S866">
        <v>1206.81</v>
      </c>
      <c r="T866">
        <v>1200.01</v>
      </c>
      <c r="U866">
        <v>1252.42</v>
      </c>
      <c r="V866">
        <v>1176.1099999999999</v>
      </c>
      <c r="W866">
        <v>1269.8499999999999</v>
      </c>
      <c r="X866">
        <v>1278.03</v>
      </c>
      <c r="Y866">
        <v>1291.44</v>
      </c>
      <c r="Z866">
        <v>1277.97</v>
      </c>
      <c r="AA866">
        <v>1312.76</v>
      </c>
    </row>
    <row r="867" spans="15:27" x14ac:dyDescent="0.3">
      <c r="O867">
        <v>52.783799999999999</v>
      </c>
      <c r="P867">
        <v>1244.83</v>
      </c>
      <c r="Q867">
        <v>1170.43</v>
      </c>
      <c r="R867">
        <v>1157.73</v>
      </c>
      <c r="S867">
        <v>1206</v>
      </c>
      <c r="T867">
        <v>1204.83</v>
      </c>
      <c r="U867">
        <v>1253.3699999999999</v>
      </c>
      <c r="V867">
        <v>1180.27</v>
      </c>
      <c r="W867">
        <v>1273.4100000000001</v>
      </c>
      <c r="X867">
        <v>1279.01</v>
      </c>
      <c r="Y867">
        <v>1292.24</v>
      </c>
      <c r="Z867">
        <v>1275.93</v>
      </c>
      <c r="AA867">
        <v>1316.06</v>
      </c>
    </row>
    <row r="868" spans="15:27" x14ac:dyDescent="0.3">
      <c r="O868">
        <v>52.845100000000002</v>
      </c>
      <c r="P868">
        <v>1247.8499999999999</v>
      </c>
      <c r="Q868">
        <v>1174.54</v>
      </c>
      <c r="R868">
        <v>1162.76</v>
      </c>
      <c r="S868">
        <v>1208.94</v>
      </c>
      <c r="T868">
        <v>1208.01</v>
      </c>
      <c r="U868">
        <v>1257.8900000000001</v>
      </c>
      <c r="V868">
        <v>1184.01</v>
      </c>
      <c r="W868">
        <v>1280.02</v>
      </c>
      <c r="X868">
        <v>1284.92</v>
      </c>
      <c r="Y868">
        <v>1296.18</v>
      </c>
      <c r="Z868">
        <v>1284.25</v>
      </c>
      <c r="AA868">
        <v>1318.63</v>
      </c>
    </row>
    <row r="869" spans="15:27" x14ac:dyDescent="0.3">
      <c r="O869">
        <v>52.906199999999998</v>
      </c>
      <c r="P869">
        <v>1247.27</v>
      </c>
      <c r="Q869">
        <v>1175.92</v>
      </c>
      <c r="R869">
        <v>1166.6099999999999</v>
      </c>
      <c r="S869">
        <v>1211.67</v>
      </c>
      <c r="T869">
        <v>1210.58</v>
      </c>
      <c r="U869">
        <v>1259.99</v>
      </c>
      <c r="V869">
        <v>1185.42</v>
      </c>
      <c r="W869">
        <v>1283.23</v>
      </c>
      <c r="X869">
        <v>1288.7</v>
      </c>
      <c r="Y869">
        <v>1297.23</v>
      </c>
      <c r="Z869">
        <v>1284.6500000000001</v>
      </c>
      <c r="AA869">
        <v>1323.03</v>
      </c>
    </row>
    <row r="870" spans="15:27" x14ac:dyDescent="0.3">
      <c r="O870">
        <v>52.967300000000002</v>
      </c>
      <c r="P870">
        <v>1248.1199999999999</v>
      </c>
      <c r="Q870">
        <v>1174.3</v>
      </c>
      <c r="R870">
        <v>1162.4100000000001</v>
      </c>
      <c r="S870">
        <v>1210.4100000000001</v>
      </c>
      <c r="T870">
        <v>1205.22</v>
      </c>
      <c r="U870">
        <v>1256.5</v>
      </c>
      <c r="V870">
        <v>1182.27</v>
      </c>
      <c r="W870">
        <v>1278.57</v>
      </c>
      <c r="X870">
        <v>1284.78</v>
      </c>
      <c r="Y870">
        <v>1296.2</v>
      </c>
      <c r="Z870">
        <v>1283.6099999999999</v>
      </c>
      <c r="AA870">
        <v>1319.63</v>
      </c>
    </row>
    <row r="871" spans="15:27" x14ac:dyDescent="0.3">
      <c r="O871">
        <v>53.028500000000001</v>
      </c>
      <c r="P871">
        <v>1250.3699999999999</v>
      </c>
      <c r="Q871">
        <v>1175.53</v>
      </c>
      <c r="R871">
        <v>1164.3399999999999</v>
      </c>
      <c r="S871">
        <v>1212.5</v>
      </c>
      <c r="T871">
        <v>1209.8699999999999</v>
      </c>
      <c r="U871">
        <v>1259.04</v>
      </c>
      <c r="V871">
        <v>1185.47</v>
      </c>
      <c r="W871">
        <v>1279.44</v>
      </c>
      <c r="X871">
        <v>1285.29</v>
      </c>
      <c r="Y871">
        <v>1297.32</v>
      </c>
      <c r="Z871">
        <v>1285.4100000000001</v>
      </c>
      <c r="AA871">
        <v>1323.75</v>
      </c>
    </row>
    <row r="872" spans="15:27" x14ac:dyDescent="0.3">
      <c r="O872">
        <v>53.089700000000001</v>
      </c>
      <c r="P872">
        <v>1245.1400000000001</v>
      </c>
      <c r="Q872">
        <v>1168.53</v>
      </c>
      <c r="R872">
        <v>1161.18</v>
      </c>
      <c r="S872">
        <v>1207.3499999999999</v>
      </c>
      <c r="T872">
        <v>1203.4100000000001</v>
      </c>
      <c r="U872">
        <v>1255.21</v>
      </c>
      <c r="V872">
        <v>1179.31</v>
      </c>
      <c r="W872">
        <v>1276.55</v>
      </c>
      <c r="X872">
        <v>1279.76</v>
      </c>
      <c r="Y872">
        <v>1290.83</v>
      </c>
      <c r="Z872">
        <v>1280.5</v>
      </c>
      <c r="AA872">
        <v>1317.01</v>
      </c>
    </row>
    <row r="873" spans="15:27" x14ac:dyDescent="0.3">
      <c r="O873">
        <v>53.150799999999997</v>
      </c>
      <c r="P873">
        <v>1244.55</v>
      </c>
      <c r="Q873">
        <v>1170.8499999999999</v>
      </c>
      <c r="R873">
        <v>1159.4100000000001</v>
      </c>
      <c r="S873">
        <v>1208.42</v>
      </c>
      <c r="T873">
        <v>1203.69</v>
      </c>
      <c r="U873">
        <v>1252.74</v>
      </c>
      <c r="V873">
        <v>1178.5899999999999</v>
      </c>
      <c r="W873">
        <v>1274.76</v>
      </c>
      <c r="X873">
        <v>1284.3599999999999</v>
      </c>
      <c r="Y873">
        <v>1290.29</v>
      </c>
      <c r="Z873">
        <v>1277.17</v>
      </c>
      <c r="AA873">
        <v>1315.08</v>
      </c>
    </row>
    <row r="874" spans="15:27" x14ac:dyDescent="0.3">
      <c r="O874">
        <v>53.212000000000003</v>
      </c>
      <c r="P874">
        <v>1248.1300000000001</v>
      </c>
      <c r="Q874">
        <v>1173.49</v>
      </c>
      <c r="R874">
        <v>1164.77</v>
      </c>
      <c r="S874">
        <v>1212.0999999999999</v>
      </c>
      <c r="T874">
        <v>1206.48</v>
      </c>
      <c r="U874">
        <v>1260.08</v>
      </c>
      <c r="V874">
        <v>1181.82</v>
      </c>
      <c r="W874">
        <v>1279.22</v>
      </c>
      <c r="X874">
        <v>1286.1300000000001</v>
      </c>
      <c r="Y874">
        <v>1297.3499999999999</v>
      </c>
      <c r="Z874">
        <v>1285.6400000000001</v>
      </c>
      <c r="AA874">
        <v>1319.17</v>
      </c>
    </row>
    <row r="875" spans="15:27" x14ac:dyDescent="0.3">
      <c r="O875">
        <v>53.273200000000003</v>
      </c>
      <c r="P875">
        <v>1245.52</v>
      </c>
      <c r="Q875">
        <v>1172.8900000000001</v>
      </c>
      <c r="R875">
        <v>1162.75</v>
      </c>
      <c r="S875">
        <v>1209.8</v>
      </c>
      <c r="T875">
        <v>1205.92</v>
      </c>
      <c r="U875">
        <v>1254.6400000000001</v>
      </c>
      <c r="V875">
        <v>1182.56</v>
      </c>
      <c r="W875">
        <v>1279.96</v>
      </c>
      <c r="X875">
        <v>1283.81</v>
      </c>
      <c r="Y875">
        <v>1294.3499999999999</v>
      </c>
      <c r="Z875">
        <v>1282.68</v>
      </c>
      <c r="AA875">
        <v>1320.16</v>
      </c>
    </row>
    <row r="876" spans="15:27" x14ac:dyDescent="0.3">
      <c r="O876">
        <v>53.334299999999999</v>
      </c>
      <c r="P876">
        <v>1242.79</v>
      </c>
      <c r="Q876">
        <v>1169.4100000000001</v>
      </c>
      <c r="R876">
        <v>1161.5899999999999</v>
      </c>
      <c r="S876">
        <v>1207.05</v>
      </c>
      <c r="T876">
        <v>1200.93</v>
      </c>
      <c r="U876">
        <v>1250.7</v>
      </c>
      <c r="V876">
        <v>1177.68</v>
      </c>
      <c r="W876">
        <v>1276.04</v>
      </c>
      <c r="X876">
        <v>1279.2</v>
      </c>
      <c r="Y876">
        <v>1290.67</v>
      </c>
      <c r="Z876">
        <v>1277.82</v>
      </c>
      <c r="AA876">
        <v>1315.4</v>
      </c>
    </row>
    <row r="877" spans="15:27" x14ac:dyDescent="0.3">
      <c r="O877">
        <v>53.395499999999998</v>
      </c>
      <c r="P877">
        <v>1245</v>
      </c>
      <c r="Q877">
        <v>1171.93</v>
      </c>
      <c r="R877">
        <v>1159.5899999999999</v>
      </c>
      <c r="S877">
        <v>1206.69</v>
      </c>
      <c r="T877">
        <v>1203.58</v>
      </c>
      <c r="U877">
        <v>1254.6099999999999</v>
      </c>
      <c r="V877">
        <v>1179.75</v>
      </c>
      <c r="W877">
        <v>1274.8800000000001</v>
      </c>
      <c r="X877">
        <v>1281.8599999999999</v>
      </c>
      <c r="Y877">
        <v>1291.83</v>
      </c>
      <c r="Z877">
        <v>1276.74</v>
      </c>
      <c r="AA877">
        <v>1314.18</v>
      </c>
    </row>
    <row r="878" spans="15:27" x14ac:dyDescent="0.3">
      <c r="O878">
        <v>53.456699999999998</v>
      </c>
      <c r="P878">
        <v>1249.79</v>
      </c>
      <c r="Q878">
        <v>1174.8</v>
      </c>
      <c r="R878">
        <v>1163.46</v>
      </c>
      <c r="S878">
        <v>1209.32</v>
      </c>
      <c r="T878">
        <v>1209.57</v>
      </c>
      <c r="U878">
        <v>1254.46</v>
      </c>
      <c r="V878">
        <v>1184.6199999999999</v>
      </c>
      <c r="W878">
        <v>1278.68</v>
      </c>
      <c r="X878">
        <v>1282.49</v>
      </c>
      <c r="Y878">
        <v>1294.57</v>
      </c>
      <c r="Z878">
        <v>1282.51</v>
      </c>
      <c r="AA878">
        <v>1320.95</v>
      </c>
    </row>
    <row r="879" spans="15:27" x14ac:dyDescent="0.3">
      <c r="O879">
        <v>53.517800000000001</v>
      </c>
      <c r="P879">
        <v>1246.29</v>
      </c>
      <c r="Q879">
        <v>1170.93</v>
      </c>
      <c r="R879">
        <v>1161.43</v>
      </c>
      <c r="S879">
        <v>1209.1600000000001</v>
      </c>
      <c r="T879">
        <v>1203.5</v>
      </c>
      <c r="U879">
        <v>1254.01</v>
      </c>
      <c r="V879">
        <v>1179.48</v>
      </c>
      <c r="W879">
        <v>1277.69</v>
      </c>
      <c r="X879">
        <v>1285.6600000000001</v>
      </c>
      <c r="Y879">
        <v>1292.44</v>
      </c>
      <c r="Z879">
        <v>1279.3699999999999</v>
      </c>
      <c r="AA879">
        <v>1314.79</v>
      </c>
    </row>
    <row r="880" spans="15:27" x14ac:dyDescent="0.3">
      <c r="O880">
        <v>53.578899999999997</v>
      </c>
      <c r="P880">
        <v>1249.05</v>
      </c>
      <c r="Q880">
        <v>1172.31</v>
      </c>
      <c r="R880">
        <v>1160.05</v>
      </c>
      <c r="S880">
        <v>1207.19</v>
      </c>
      <c r="T880">
        <v>1206.7</v>
      </c>
      <c r="U880">
        <v>1253.94</v>
      </c>
      <c r="V880">
        <v>1180.2</v>
      </c>
      <c r="W880">
        <v>1275.22</v>
      </c>
      <c r="X880">
        <v>1279.02</v>
      </c>
      <c r="Y880">
        <v>1291.6500000000001</v>
      </c>
      <c r="Z880">
        <v>1277.46</v>
      </c>
      <c r="AA880">
        <v>1316.25</v>
      </c>
    </row>
    <row r="881" spans="15:27" x14ac:dyDescent="0.3">
      <c r="O881">
        <v>53.640099999999997</v>
      </c>
      <c r="P881">
        <v>1249.3399999999999</v>
      </c>
      <c r="Q881">
        <v>1172.71</v>
      </c>
      <c r="R881">
        <v>1160.03</v>
      </c>
      <c r="S881">
        <v>1205.8699999999999</v>
      </c>
      <c r="T881">
        <v>1201.8900000000001</v>
      </c>
      <c r="U881">
        <v>1252.8499999999999</v>
      </c>
      <c r="V881">
        <v>1179.32</v>
      </c>
      <c r="W881">
        <v>1276.08</v>
      </c>
      <c r="X881">
        <v>1280.5999999999999</v>
      </c>
      <c r="Y881">
        <v>1290.18</v>
      </c>
      <c r="Z881">
        <v>1280.67</v>
      </c>
      <c r="AA881">
        <v>1315.14</v>
      </c>
    </row>
    <row r="882" spans="15:27" x14ac:dyDescent="0.3">
      <c r="O882">
        <v>53.7012</v>
      </c>
      <c r="P882">
        <v>1249.05</v>
      </c>
      <c r="Q882">
        <v>1171.44</v>
      </c>
      <c r="R882">
        <v>1161.02</v>
      </c>
      <c r="S882">
        <v>1209.22</v>
      </c>
      <c r="T882">
        <v>1207.94</v>
      </c>
      <c r="U882">
        <v>1254.22</v>
      </c>
      <c r="V882">
        <v>1182.3399999999999</v>
      </c>
      <c r="W882">
        <v>1276.67</v>
      </c>
      <c r="X882">
        <v>1283.8800000000001</v>
      </c>
      <c r="Y882">
        <v>1294.27</v>
      </c>
      <c r="Z882">
        <v>1280.83</v>
      </c>
      <c r="AA882">
        <v>1319.3</v>
      </c>
    </row>
    <row r="883" spans="15:27" x14ac:dyDescent="0.3">
      <c r="O883">
        <v>53.762500000000003</v>
      </c>
      <c r="P883">
        <v>1245.3</v>
      </c>
      <c r="Q883">
        <v>1170.3399999999999</v>
      </c>
      <c r="R883">
        <v>1161.9000000000001</v>
      </c>
      <c r="S883">
        <v>1208</v>
      </c>
      <c r="T883">
        <v>1203.8499999999999</v>
      </c>
      <c r="U883">
        <v>1252.47</v>
      </c>
      <c r="V883">
        <v>1179.6300000000001</v>
      </c>
      <c r="W883">
        <v>1274.2</v>
      </c>
      <c r="X883">
        <v>1283.96</v>
      </c>
      <c r="Y883">
        <v>1292.8</v>
      </c>
      <c r="Z883">
        <v>1278.8</v>
      </c>
      <c r="AA883">
        <v>1314.97</v>
      </c>
    </row>
    <row r="884" spans="15:27" x14ac:dyDescent="0.3">
      <c r="O884">
        <v>53.823700000000002</v>
      </c>
      <c r="P884">
        <v>1244.08</v>
      </c>
      <c r="Q884">
        <v>1168.0899999999999</v>
      </c>
      <c r="R884">
        <v>1156.33</v>
      </c>
      <c r="S884">
        <v>1205.04</v>
      </c>
      <c r="T884">
        <v>1201.03</v>
      </c>
      <c r="U884">
        <v>1250.52</v>
      </c>
      <c r="V884">
        <v>1176.24</v>
      </c>
      <c r="W884">
        <v>1272.96</v>
      </c>
      <c r="X884">
        <v>1277.71</v>
      </c>
      <c r="Y884">
        <v>1289.4000000000001</v>
      </c>
      <c r="Z884">
        <v>1275.3900000000001</v>
      </c>
      <c r="AA884">
        <v>1312.79</v>
      </c>
    </row>
    <row r="885" spans="15:27" x14ac:dyDescent="0.3">
      <c r="O885">
        <v>53.884799999999998</v>
      </c>
      <c r="P885">
        <v>1243.51</v>
      </c>
      <c r="Q885">
        <v>1168.24</v>
      </c>
      <c r="R885">
        <v>1158.0999999999999</v>
      </c>
      <c r="S885">
        <v>1203.6600000000001</v>
      </c>
      <c r="T885">
        <v>1200.19</v>
      </c>
      <c r="U885">
        <v>1252.1500000000001</v>
      </c>
      <c r="V885">
        <v>1175.8900000000001</v>
      </c>
      <c r="W885">
        <v>1272.48</v>
      </c>
      <c r="X885">
        <v>1277.99</v>
      </c>
      <c r="Y885">
        <v>1288.3399999999999</v>
      </c>
      <c r="Z885">
        <v>1275.95</v>
      </c>
      <c r="AA885">
        <v>1314.67</v>
      </c>
    </row>
    <row r="886" spans="15:27" x14ac:dyDescent="0.3">
      <c r="O886">
        <v>53.945999999999998</v>
      </c>
      <c r="P886">
        <v>1247.75</v>
      </c>
      <c r="Q886">
        <v>1169.32</v>
      </c>
      <c r="R886">
        <v>1160.1300000000001</v>
      </c>
      <c r="S886">
        <v>1205.98</v>
      </c>
      <c r="T886">
        <v>1203.72</v>
      </c>
      <c r="U886">
        <v>1253.31</v>
      </c>
      <c r="V886">
        <v>1179.3399999999999</v>
      </c>
      <c r="W886">
        <v>1275.92</v>
      </c>
      <c r="X886">
        <v>1278.6199999999999</v>
      </c>
      <c r="Y886">
        <v>1291.43</v>
      </c>
      <c r="Z886">
        <v>1276.25</v>
      </c>
      <c r="AA886">
        <v>1312.8</v>
      </c>
    </row>
    <row r="887" spans="15:27" x14ac:dyDescent="0.3">
      <c r="O887">
        <v>54.007100000000001</v>
      </c>
      <c r="P887">
        <v>1248.8399999999999</v>
      </c>
      <c r="Q887">
        <v>1167.24</v>
      </c>
      <c r="R887">
        <v>1159.29</v>
      </c>
      <c r="S887">
        <v>1208.71</v>
      </c>
      <c r="T887">
        <v>1201.01</v>
      </c>
      <c r="U887">
        <v>1252.43</v>
      </c>
      <c r="V887">
        <v>1178.96</v>
      </c>
      <c r="W887">
        <v>1276.69</v>
      </c>
      <c r="X887">
        <v>1281.75</v>
      </c>
      <c r="Y887">
        <v>1290.8399999999999</v>
      </c>
      <c r="Z887">
        <v>1280.27</v>
      </c>
      <c r="AA887">
        <v>1313.9</v>
      </c>
    </row>
    <row r="888" spans="15:27" x14ac:dyDescent="0.3">
      <c r="O888">
        <v>54.068199999999997</v>
      </c>
      <c r="P888">
        <v>1247.73</v>
      </c>
      <c r="Q888">
        <v>1168.23</v>
      </c>
      <c r="R888">
        <v>1159.94</v>
      </c>
      <c r="S888">
        <v>1208.3499999999999</v>
      </c>
      <c r="T888">
        <v>1205.72</v>
      </c>
      <c r="U888">
        <v>1253.74</v>
      </c>
      <c r="V888">
        <v>1179.52</v>
      </c>
      <c r="W888">
        <v>1275.51</v>
      </c>
      <c r="X888">
        <v>1281.73</v>
      </c>
      <c r="Y888">
        <v>1291.21</v>
      </c>
      <c r="Z888">
        <v>1280.3399999999999</v>
      </c>
      <c r="AA888">
        <v>1314.88</v>
      </c>
    </row>
    <row r="889" spans="15:27" x14ac:dyDescent="0.3">
      <c r="O889">
        <v>54.129399999999997</v>
      </c>
      <c r="P889">
        <v>1247.02</v>
      </c>
      <c r="Q889">
        <v>1167.75</v>
      </c>
      <c r="R889">
        <v>1159.1600000000001</v>
      </c>
      <c r="S889">
        <v>1203.6400000000001</v>
      </c>
      <c r="T889">
        <v>1200.3800000000001</v>
      </c>
      <c r="U889">
        <v>1252.79</v>
      </c>
      <c r="V889">
        <v>1178.29</v>
      </c>
      <c r="W889">
        <v>1272.54</v>
      </c>
      <c r="X889">
        <v>1279.81</v>
      </c>
      <c r="Y889">
        <v>1291.8699999999999</v>
      </c>
      <c r="Z889">
        <v>1277.55</v>
      </c>
      <c r="AA889">
        <v>1312.39</v>
      </c>
    </row>
    <row r="890" spans="15:27" x14ac:dyDescent="0.3">
      <c r="O890">
        <v>54.190600000000003</v>
      </c>
      <c r="P890">
        <v>1247.02</v>
      </c>
      <c r="Q890">
        <v>1167.4000000000001</v>
      </c>
      <c r="R890">
        <v>1159.49</v>
      </c>
      <c r="S890">
        <v>1204.27</v>
      </c>
      <c r="T890">
        <v>1201.71</v>
      </c>
      <c r="U890">
        <v>1253.8399999999999</v>
      </c>
      <c r="V890">
        <v>1177.1500000000001</v>
      </c>
      <c r="W890">
        <v>1274.04</v>
      </c>
      <c r="X890">
        <v>1277.8900000000001</v>
      </c>
      <c r="Y890">
        <v>1289.67</v>
      </c>
      <c r="Z890">
        <v>1275.03</v>
      </c>
      <c r="AA890">
        <v>1313.82</v>
      </c>
    </row>
    <row r="891" spans="15:27" x14ac:dyDescent="0.3">
      <c r="O891">
        <v>54.251800000000003</v>
      </c>
      <c r="P891">
        <v>1247.96</v>
      </c>
      <c r="Q891">
        <v>1171.1600000000001</v>
      </c>
      <c r="R891">
        <v>1160.83</v>
      </c>
      <c r="S891">
        <v>1208.17</v>
      </c>
      <c r="T891">
        <v>1203.22</v>
      </c>
      <c r="U891">
        <v>1252.94</v>
      </c>
      <c r="V891">
        <v>1180.01</v>
      </c>
      <c r="W891">
        <v>1274.8599999999999</v>
      </c>
      <c r="X891">
        <v>1279.25</v>
      </c>
      <c r="Y891">
        <v>1287.8499999999999</v>
      </c>
      <c r="Z891">
        <v>1280.0899999999999</v>
      </c>
      <c r="AA891">
        <v>1315.08</v>
      </c>
    </row>
    <row r="892" spans="15:27" x14ac:dyDescent="0.3">
      <c r="O892">
        <v>54.312899999999999</v>
      </c>
      <c r="P892">
        <v>1249.68</v>
      </c>
      <c r="Q892">
        <v>1169.95</v>
      </c>
      <c r="R892">
        <v>1162.76</v>
      </c>
      <c r="S892">
        <v>1210.4100000000001</v>
      </c>
      <c r="T892">
        <v>1205.25</v>
      </c>
      <c r="U892">
        <v>1255.8399999999999</v>
      </c>
      <c r="V892">
        <v>1179.27</v>
      </c>
      <c r="W892">
        <v>1278.1099999999999</v>
      </c>
      <c r="X892">
        <v>1282.76</v>
      </c>
      <c r="Y892">
        <v>1291.69</v>
      </c>
      <c r="Z892">
        <v>1281.0899999999999</v>
      </c>
      <c r="AA892">
        <v>1315.83</v>
      </c>
    </row>
    <row r="893" spans="15:27" x14ac:dyDescent="0.3">
      <c r="O893">
        <v>54.374200000000002</v>
      </c>
      <c r="P893">
        <v>1250.83</v>
      </c>
      <c r="Q893">
        <v>1173.67</v>
      </c>
      <c r="R893">
        <v>1162.21</v>
      </c>
      <c r="S893">
        <v>1208.9100000000001</v>
      </c>
      <c r="T893">
        <v>1204.0999999999999</v>
      </c>
      <c r="U893">
        <v>1255.44</v>
      </c>
      <c r="V893">
        <v>1179.3399999999999</v>
      </c>
      <c r="W893">
        <v>1275.53</v>
      </c>
      <c r="X893">
        <v>1280.71</v>
      </c>
      <c r="Y893">
        <v>1294.79</v>
      </c>
      <c r="Z893">
        <v>1278.23</v>
      </c>
      <c r="AA893">
        <v>1314.84</v>
      </c>
    </row>
    <row r="894" spans="15:27" x14ac:dyDescent="0.3">
      <c r="O894">
        <v>54.435299999999998</v>
      </c>
      <c r="P894">
        <v>1248.81</v>
      </c>
      <c r="Q894">
        <v>1167.4000000000001</v>
      </c>
      <c r="R894">
        <v>1159.93</v>
      </c>
      <c r="S894">
        <v>1202.27</v>
      </c>
      <c r="T894">
        <v>1203.6099999999999</v>
      </c>
      <c r="U894">
        <v>1252.1600000000001</v>
      </c>
      <c r="V894">
        <v>1177.8</v>
      </c>
      <c r="W894">
        <v>1273.31</v>
      </c>
      <c r="X894">
        <v>1280.04</v>
      </c>
      <c r="Y894">
        <v>1288.4100000000001</v>
      </c>
      <c r="Z894">
        <v>1276.05</v>
      </c>
      <c r="AA894">
        <v>1313.05</v>
      </c>
    </row>
    <row r="895" spans="15:27" x14ac:dyDescent="0.3">
      <c r="O895">
        <v>54.496200000000002</v>
      </c>
      <c r="P895">
        <v>1246.3800000000001</v>
      </c>
      <c r="Q895">
        <v>1170.79</v>
      </c>
      <c r="R895">
        <v>1159.3399999999999</v>
      </c>
      <c r="S895">
        <v>1204.8499999999999</v>
      </c>
      <c r="T895">
        <v>1201.83</v>
      </c>
      <c r="U895">
        <v>1251.76</v>
      </c>
      <c r="V895">
        <v>1178.67</v>
      </c>
      <c r="W895">
        <v>1273.2</v>
      </c>
      <c r="X895">
        <v>1277.45</v>
      </c>
      <c r="Y895">
        <v>1289.8900000000001</v>
      </c>
      <c r="Z895">
        <v>1274.6199999999999</v>
      </c>
      <c r="AA895">
        <v>1311.79</v>
      </c>
    </row>
    <row r="896" spans="15:27" x14ac:dyDescent="0.3">
      <c r="O896">
        <v>54.557699999999997</v>
      </c>
      <c r="P896">
        <v>1252.56</v>
      </c>
      <c r="Q896">
        <v>1169.25</v>
      </c>
      <c r="R896">
        <v>1157.32</v>
      </c>
      <c r="S896">
        <v>1207.46</v>
      </c>
      <c r="T896">
        <v>1205.02</v>
      </c>
      <c r="U896">
        <v>1253.99</v>
      </c>
      <c r="V896">
        <v>1178.58</v>
      </c>
      <c r="W896">
        <v>1274.57</v>
      </c>
      <c r="X896">
        <v>1280.2</v>
      </c>
      <c r="Y896">
        <v>1291.1300000000001</v>
      </c>
      <c r="Z896">
        <v>1277.46</v>
      </c>
      <c r="AA896">
        <v>1317.57</v>
      </c>
    </row>
    <row r="897" spans="15:27" x14ac:dyDescent="0.3">
      <c r="O897">
        <v>54.6188</v>
      </c>
      <c r="P897">
        <v>1251.94</v>
      </c>
      <c r="Q897">
        <v>1170.17</v>
      </c>
      <c r="R897">
        <v>1160.99</v>
      </c>
      <c r="S897">
        <v>1206.72</v>
      </c>
      <c r="T897">
        <v>1203.17</v>
      </c>
      <c r="U897">
        <v>1254.27</v>
      </c>
      <c r="V897">
        <v>1179.6199999999999</v>
      </c>
      <c r="W897">
        <v>1277.0999999999999</v>
      </c>
      <c r="X897">
        <v>1282.8800000000001</v>
      </c>
      <c r="Y897">
        <v>1292.68</v>
      </c>
      <c r="Z897">
        <v>1278.92</v>
      </c>
      <c r="AA897">
        <v>1315.77</v>
      </c>
    </row>
    <row r="898" spans="15:27" x14ac:dyDescent="0.3">
      <c r="O898">
        <v>54.679900000000004</v>
      </c>
      <c r="P898">
        <v>1248.9100000000001</v>
      </c>
      <c r="Q898">
        <v>1168.72</v>
      </c>
      <c r="R898">
        <v>1159</v>
      </c>
      <c r="S898">
        <v>1201.9000000000001</v>
      </c>
      <c r="T898">
        <v>1202.8499999999999</v>
      </c>
      <c r="U898">
        <v>1251.19</v>
      </c>
      <c r="V898">
        <v>1178.8399999999999</v>
      </c>
      <c r="W898">
        <v>1276.8900000000001</v>
      </c>
      <c r="X898">
        <v>1279.69</v>
      </c>
      <c r="Y898">
        <v>1291.71</v>
      </c>
      <c r="Z898">
        <v>1276.44</v>
      </c>
      <c r="AA898">
        <v>1315.75</v>
      </c>
    </row>
    <row r="899" spans="15:27" x14ac:dyDescent="0.3">
      <c r="O899">
        <v>54.741100000000003</v>
      </c>
      <c r="P899">
        <v>1247.68</v>
      </c>
      <c r="Q899">
        <v>1167.96</v>
      </c>
      <c r="R899">
        <v>1156.67</v>
      </c>
      <c r="S899">
        <v>1205.43</v>
      </c>
      <c r="T899">
        <v>1201.3499999999999</v>
      </c>
      <c r="U899">
        <v>1249.99</v>
      </c>
      <c r="V899">
        <v>1178.58</v>
      </c>
      <c r="W899">
        <v>1275.3900000000001</v>
      </c>
      <c r="X899">
        <v>1280.3900000000001</v>
      </c>
      <c r="Y899">
        <v>1287.5899999999999</v>
      </c>
      <c r="Z899">
        <v>1275.1199999999999</v>
      </c>
      <c r="AA899">
        <v>1311.86</v>
      </c>
    </row>
    <row r="900" spans="15:27" x14ac:dyDescent="0.3">
      <c r="O900">
        <v>54.802199999999999</v>
      </c>
      <c r="P900">
        <v>1248.73</v>
      </c>
      <c r="Q900">
        <v>1168.9100000000001</v>
      </c>
      <c r="R900">
        <v>1159.46</v>
      </c>
      <c r="S900">
        <v>1203.95</v>
      </c>
      <c r="T900">
        <v>1199.83</v>
      </c>
      <c r="U900">
        <v>1250.67</v>
      </c>
      <c r="V900">
        <v>1175.69</v>
      </c>
      <c r="W900">
        <v>1272.33</v>
      </c>
      <c r="X900">
        <v>1276.92</v>
      </c>
      <c r="Y900">
        <v>1288.6300000000001</v>
      </c>
      <c r="Z900">
        <v>1275.58</v>
      </c>
      <c r="AA900">
        <v>1311.23</v>
      </c>
    </row>
    <row r="901" spans="15:27" x14ac:dyDescent="0.3">
      <c r="O901">
        <v>54.863399999999999</v>
      </c>
      <c r="P901">
        <v>1247.94</v>
      </c>
      <c r="Q901">
        <v>1167.58</v>
      </c>
      <c r="R901">
        <v>1155.8900000000001</v>
      </c>
      <c r="S901">
        <v>1205.72</v>
      </c>
      <c r="T901">
        <v>1199.31</v>
      </c>
      <c r="U901">
        <v>1253.1300000000001</v>
      </c>
      <c r="V901">
        <v>1176.52</v>
      </c>
      <c r="W901">
        <v>1271.47</v>
      </c>
      <c r="X901">
        <v>1278.94</v>
      </c>
      <c r="Y901">
        <v>1289.6300000000001</v>
      </c>
      <c r="Z901">
        <v>1276.43</v>
      </c>
      <c r="AA901">
        <v>1312.52</v>
      </c>
    </row>
    <row r="902" spans="15:27" x14ac:dyDescent="0.3">
      <c r="O902">
        <v>54.924599999999998</v>
      </c>
      <c r="P902">
        <v>1249.92</v>
      </c>
      <c r="Q902">
        <v>1168.94</v>
      </c>
      <c r="R902">
        <v>1159.97</v>
      </c>
      <c r="S902">
        <v>1204.8599999999999</v>
      </c>
      <c r="T902">
        <v>1202.28</v>
      </c>
      <c r="U902">
        <v>1253.1400000000001</v>
      </c>
      <c r="V902">
        <v>1176.52</v>
      </c>
      <c r="W902">
        <v>1273.4000000000001</v>
      </c>
      <c r="X902">
        <v>1278.82</v>
      </c>
      <c r="Y902">
        <v>1287.7</v>
      </c>
      <c r="Z902">
        <v>1273.8699999999999</v>
      </c>
      <c r="AA902">
        <v>1312.69</v>
      </c>
    </row>
    <row r="903" spans="15:27" x14ac:dyDescent="0.3">
      <c r="O903">
        <v>54.985799999999998</v>
      </c>
      <c r="P903">
        <v>1252.25</v>
      </c>
      <c r="Q903">
        <v>1166.99</v>
      </c>
      <c r="R903">
        <v>1155.8</v>
      </c>
      <c r="S903">
        <v>1203.6300000000001</v>
      </c>
      <c r="T903">
        <v>1200.07</v>
      </c>
      <c r="U903">
        <v>1252.8699999999999</v>
      </c>
      <c r="V903">
        <v>1177.97</v>
      </c>
      <c r="W903">
        <v>1275.8399999999999</v>
      </c>
      <c r="X903">
        <v>1279.42</v>
      </c>
      <c r="Y903">
        <v>1289.03</v>
      </c>
      <c r="Z903">
        <v>1276.27</v>
      </c>
      <c r="AA903">
        <v>1315.2</v>
      </c>
    </row>
    <row r="904" spans="15:27" x14ac:dyDescent="0.3">
      <c r="O904">
        <v>55.046900000000001</v>
      </c>
      <c r="P904">
        <v>1246.49</v>
      </c>
      <c r="Q904">
        <v>1165.3</v>
      </c>
      <c r="R904">
        <v>1156.43</v>
      </c>
      <c r="S904">
        <v>1201.27</v>
      </c>
      <c r="T904">
        <v>1199.52</v>
      </c>
      <c r="U904">
        <v>1249.07</v>
      </c>
      <c r="V904">
        <v>1175.8499999999999</v>
      </c>
      <c r="W904">
        <v>1272.19</v>
      </c>
      <c r="X904">
        <v>1278.49</v>
      </c>
      <c r="Y904">
        <v>1287.76</v>
      </c>
      <c r="Z904">
        <v>1274.76</v>
      </c>
      <c r="AA904">
        <v>1313.4</v>
      </c>
    </row>
    <row r="905" spans="15:27" x14ac:dyDescent="0.3">
      <c r="O905">
        <v>55.107999999999997</v>
      </c>
      <c r="P905">
        <v>1249.1400000000001</v>
      </c>
      <c r="Q905">
        <v>1165.8499999999999</v>
      </c>
      <c r="R905">
        <v>1157.8599999999999</v>
      </c>
      <c r="S905">
        <v>1201.3800000000001</v>
      </c>
      <c r="T905">
        <v>1197.45</v>
      </c>
      <c r="U905">
        <v>1249.6400000000001</v>
      </c>
      <c r="V905">
        <v>1175.6500000000001</v>
      </c>
      <c r="W905">
        <v>1273.3800000000001</v>
      </c>
      <c r="X905">
        <v>1276.9100000000001</v>
      </c>
      <c r="Y905">
        <v>1286.06</v>
      </c>
      <c r="Z905">
        <v>1273.5</v>
      </c>
      <c r="AA905">
        <v>1309.75</v>
      </c>
    </row>
    <row r="906" spans="15:27" x14ac:dyDescent="0.3">
      <c r="O906">
        <v>55.169199999999996</v>
      </c>
      <c r="P906">
        <v>1247.5999999999999</v>
      </c>
      <c r="Q906">
        <v>1164.3499999999999</v>
      </c>
      <c r="R906">
        <v>1154.68</v>
      </c>
      <c r="S906">
        <v>1200.8800000000001</v>
      </c>
      <c r="T906">
        <v>1198.5899999999999</v>
      </c>
      <c r="U906">
        <v>1249.8599999999999</v>
      </c>
      <c r="V906">
        <v>1173.81</v>
      </c>
      <c r="W906">
        <v>1269.8800000000001</v>
      </c>
      <c r="X906">
        <v>1275.69</v>
      </c>
      <c r="Y906">
        <v>1285.31</v>
      </c>
      <c r="Z906">
        <v>1273.3499999999999</v>
      </c>
      <c r="AA906">
        <v>1310.1400000000001</v>
      </c>
    </row>
    <row r="907" spans="15:27" x14ac:dyDescent="0.3">
      <c r="O907">
        <v>55.2303</v>
      </c>
      <c r="P907">
        <v>1249.97</v>
      </c>
      <c r="Q907">
        <v>1167.01</v>
      </c>
      <c r="R907">
        <v>1158.1500000000001</v>
      </c>
      <c r="S907">
        <v>1205.06</v>
      </c>
      <c r="T907">
        <v>1200.06</v>
      </c>
      <c r="U907">
        <v>1250.1400000000001</v>
      </c>
      <c r="V907">
        <v>1176.75</v>
      </c>
      <c r="W907">
        <v>1272.3800000000001</v>
      </c>
      <c r="X907">
        <v>1276.8</v>
      </c>
      <c r="Y907">
        <v>1289.8599999999999</v>
      </c>
      <c r="Z907">
        <v>1275.5</v>
      </c>
      <c r="AA907">
        <v>1310.33</v>
      </c>
    </row>
    <row r="908" spans="15:27" x14ac:dyDescent="0.3">
      <c r="O908">
        <v>55.291499999999999</v>
      </c>
      <c r="P908">
        <v>1251.8800000000001</v>
      </c>
      <c r="Q908">
        <v>1165.3699999999999</v>
      </c>
      <c r="R908">
        <v>1155.3900000000001</v>
      </c>
      <c r="S908">
        <v>1205.6500000000001</v>
      </c>
      <c r="T908">
        <v>1200.44</v>
      </c>
      <c r="U908">
        <v>1250.01</v>
      </c>
      <c r="V908">
        <v>1177.3399999999999</v>
      </c>
      <c r="W908">
        <v>1274.44</v>
      </c>
      <c r="X908">
        <v>1276.9000000000001</v>
      </c>
      <c r="Y908">
        <v>1287.42</v>
      </c>
      <c r="Z908">
        <v>1277.3399999999999</v>
      </c>
      <c r="AA908">
        <v>1314.77</v>
      </c>
    </row>
    <row r="909" spans="15:27" x14ac:dyDescent="0.3">
      <c r="O909">
        <v>55.352699999999999</v>
      </c>
      <c r="P909">
        <v>1253.52</v>
      </c>
      <c r="Q909">
        <v>1166.93</v>
      </c>
      <c r="R909">
        <v>1158.94</v>
      </c>
      <c r="S909">
        <v>1205.8900000000001</v>
      </c>
      <c r="T909">
        <v>1200.01</v>
      </c>
      <c r="U909">
        <v>1253.25</v>
      </c>
      <c r="V909">
        <v>1177.6300000000001</v>
      </c>
      <c r="W909">
        <v>1276.92</v>
      </c>
      <c r="X909">
        <v>1280.7</v>
      </c>
      <c r="Y909">
        <v>1292.3</v>
      </c>
      <c r="Z909">
        <v>1278.47</v>
      </c>
      <c r="AA909">
        <v>1314.6</v>
      </c>
    </row>
    <row r="910" spans="15:27" x14ac:dyDescent="0.3">
      <c r="O910">
        <v>55.413800000000002</v>
      </c>
      <c r="P910">
        <v>1251.6300000000001</v>
      </c>
      <c r="Q910">
        <v>1171.47</v>
      </c>
      <c r="R910">
        <v>1157.0999999999999</v>
      </c>
      <c r="S910">
        <v>1204.49</v>
      </c>
      <c r="T910">
        <v>1203.8900000000001</v>
      </c>
      <c r="U910">
        <v>1251.82</v>
      </c>
      <c r="V910">
        <v>1179.83</v>
      </c>
      <c r="W910">
        <v>1272.3800000000001</v>
      </c>
      <c r="X910">
        <v>1279.74</v>
      </c>
      <c r="Y910">
        <v>1288.29</v>
      </c>
      <c r="Z910">
        <v>1277.05</v>
      </c>
      <c r="AA910">
        <v>1315.54</v>
      </c>
    </row>
    <row r="911" spans="15:27" x14ac:dyDescent="0.3">
      <c r="O911">
        <v>55.475099999999998</v>
      </c>
      <c r="P911">
        <v>1251.42</v>
      </c>
      <c r="Q911">
        <v>1167.23</v>
      </c>
      <c r="R911">
        <v>1156.53</v>
      </c>
      <c r="S911">
        <v>1203.52</v>
      </c>
      <c r="T911">
        <v>1200.8599999999999</v>
      </c>
      <c r="U911">
        <v>1250.21</v>
      </c>
      <c r="V911">
        <v>1176.04</v>
      </c>
      <c r="W911">
        <v>1272.05</v>
      </c>
      <c r="X911">
        <v>1280.28</v>
      </c>
      <c r="Y911">
        <v>1286.99</v>
      </c>
      <c r="Z911">
        <v>1275.5</v>
      </c>
      <c r="AA911">
        <v>1313.77</v>
      </c>
    </row>
    <row r="912" spans="15:27" x14ac:dyDescent="0.3">
      <c r="O912">
        <v>55.536200000000001</v>
      </c>
      <c r="P912">
        <v>1252.24</v>
      </c>
      <c r="Q912">
        <v>1167.4000000000001</v>
      </c>
      <c r="R912">
        <v>1157.1099999999999</v>
      </c>
      <c r="S912">
        <v>1203.48</v>
      </c>
      <c r="T912">
        <v>1200.92</v>
      </c>
      <c r="U912">
        <v>1252.53</v>
      </c>
      <c r="V912">
        <v>1177.51</v>
      </c>
      <c r="W912">
        <v>1274.1300000000001</v>
      </c>
      <c r="X912">
        <v>1280.47</v>
      </c>
      <c r="Y912">
        <v>1288.78</v>
      </c>
      <c r="Z912">
        <v>1277.54</v>
      </c>
      <c r="AA912">
        <v>1313.32</v>
      </c>
    </row>
    <row r="913" spans="15:27" x14ac:dyDescent="0.3">
      <c r="O913">
        <v>55.597200000000001</v>
      </c>
      <c r="P913">
        <v>1253.8599999999999</v>
      </c>
      <c r="Q913">
        <v>1167.19</v>
      </c>
      <c r="R913">
        <v>1159.04</v>
      </c>
      <c r="S913">
        <v>1205.0899999999999</v>
      </c>
      <c r="T913">
        <v>1199.94</v>
      </c>
      <c r="U913">
        <v>1253.07</v>
      </c>
      <c r="V913">
        <v>1178.8499999999999</v>
      </c>
      <c r="W913">
        <v>1275.94</v>
      </c>
      <c r="X913">
        <v>1277.28</v>
      </c>
      <c r="Y913">
        <v>1286.8</v>
      </c>
      <c r="Z913">
        <v>1274.73</v>
      </c>
      <c r="AA913">
        <v>1311.39</v>
      </c>
    </row>
    <row r="914" spans="15:27" x14ac:dyDescent="0.3">
      <c r="O914">
        <v>55.658499999999997</v>
      </c>
      <c r="P914">
        <v>1252.55</v>
      </c>
      <c r="Q914">
        <v>1168.03</v>
      </c>
      <c r="R914">
        <v>1157.28</v>
      </c>
      <c r="S914">
        <v>1203.0999999999999</v>
      </c>
      <c r="T914">
        <v>1200.44</v>
      </c>
      <c r="U914">
        <v>1250.95</v>
      </c>
      <c r="V914">
        <v>1177</v>
      </c>
      <c r="W914">
        <v>1272.94</v>
      </c>
      <c r="X914">
        <v>1279.72</v>
      </c>
      <c r="Y914">
        <v>1289.1400000000001</v>
      </c>
      <c r="Z914">
        <v>1276.67</v>
      </c>
      <c r="AA914">
        <v>1314.03</v>
      </c>
    </row>
    <row r="915" spans="15:27" x14ac:dyDescent="0.3">
      <c r="O915">
        <v>55.7196</v>
      </c>
      <c r="P915">
        <v>1252.81</v>
      </c>
      <c r="Q915">
        <v>1166.8399999999999</v>
      </c>
      <c r="R915">
        <v>1157.98</v>
      </c>
      <c r="S915">
        <v>1203.48</v>
      </c>
      <c r="T915">
        <v>1201.97</v>
      </c>
      <c r="U915">
        <v>1249.97</v>
      </c>
      <c r="V915">
        <v>1177.92</v>
      </c>
      <c r="W915">
        <v>1277.26</v>
      </c>
      <c r="X915">
        <v>1282</v>
      </c>
      <c r="Y915">
        <v>1287.17</v>
      </c>
      <c r="Z915">
        <v>1277.1199999999999</v>
      </c>
      <c r="AA915">
        <v>1313.75</v>
      </c>
    </row>
    <row r="916" spans="15:27" x14ac:dyDescent="0.3">
      <c r="O916">
        <v>55.780700000000003</v>
      </c>
      <c r="P916">
        <v>1252.71</v>
      </c>
      <c r="Q916">
        <v>1165.6300000000001</v>
      </c>
      <c r="R916">
        <v>1156.1099999999999</v>
      </c>
      <c r="S916">
        <v>1203.48</v>
      </c>
      <c r="T916">
        <v>1199.71</v>
      </c>
      <c r="U916">
        <v>1250.03</v>
      </c>
      <c r="V916">
        <v>1178.4000000000001</v>
      </c>
      <c r="W916">
        <v>1270.98</v>
      </c>
      <c r="X916">
        <v>1278.72</v>
      </c>
      <c r="Y916">
        <v>1284.78</v>
      </c>
      <c r="Z916">
        <v>1275.93</v>
      </c>
      <c r="AA916">
        <v>1309.53</v>
      </c>
    </row>
    <row r="917" spans="15:27" x14ac:dyDescent="0.3">
      <c r="O917">
        <v>55.841999999999999</v>
      </c>
      <c r="P917">
        <v>1257.26</v>
      </c>
      <c r="Q917">
        <v>1172.71</v>
      </c>
      <c r="R917">
        <v>1159.9000000000001</v>
      </c>
      <c r="S917">
        <v>1207.17</v>
      </c>
      <c r="T917">
        <v>1203.53</v>
      </c>
      <c r="U917">
        <v>1254.08</v>
      </c>
      <c r="V917">
        <v>1178.99</v>
      </c>
      <c r="W917">
        <v>1274.57</v>
      </c>
      <c r="X917">
        <v>1282.07</v>
      </c>
      <c r="Y917">
        <v>1289.3800000000001</v>
      </c>
      <c r="Z917">
        <v>1278.5899999999999</v>
      </c>
      <c r="AA917">
        <v>1316.86</v>
      </c>
    </row>
    <row r="918" spans="15:27" x14ac:dyDescent="0.3">
      <c r="O918">
        <v>55.902999999999999</v>
      </c>
      <c r="P918">
        <v>1258.3399999999999</v>
      </c>
      <c r="Q918">
        <v>1169.96</v>
      </c>
      <c r="R918">
        <v>1160.98</v>
      </c>
      <c r="S918">
        <v>1209.31</v>
      </c>
      <c r="T918">
        <v>1202.94</v>
      </c>
      <c r="U918">
        <v>1255.22</v>
      </c>
      <c r="V918">
        <v>1179.55</v>
      </c>
      <c r="W918">
        <v>1275.1199999999999</v>
      </c>
      <c r="X918">
        <v>1280.23</v>
      </c>
      <c r="Y918">
        <v>1292.18</v>
      </c>
      <c r="Z918">
        <v>1277.43</v>
      </c>
      <c r="AA918">
        <v>1318.23</v>
      </c>
    </row>
    <row r="919" spans="15:27" x14ac:dyDescent="0.3">
      <c r="O919">
        <v>55.964199999999998</v>
      </c>
      <c r="P919">
        <v>1255.1600000000001</v>
      </c>
      <c r="Q919">
        <v>1169.67</v>
      </c>
      <c r="R919">
        <v>1159.28</v>
      </c>
      <c r="S919">
        <v>1205.1199999999999</v>
      </c>
      <c r="T919">
        <v>1201</v>
      </c>
      <c r="U919">
        <v>1253.22</v>
      </c>
      <c r="V919">
        <v>1179.3599999999999</v>
      </c>
      <c r="W919">
        <v>1274.82</v>
      </c>
      <c r="X919">
        <v>1280.8499999999999</v>
      </c>
      <c r="Y919">
        <v>1291.0999999999999</v>
      </c>
      <c r="Z919">
        <v>1277.01</v>
      </c>
      <c r="AA919">
        <v>1317.19</v>
      </c>
    </row>
    <row r="920" spans="15:27" x14ac:dyDescent="0.3">
      <c r="O920">
        <v>56.025500000000001</v>
      </c>
      <c r="P920">
        <v>1256.02</v>
      </c>
      <c r="Q920">
        <v>1171.07</v>
      </c>
      <c r="R920">
        <v>1158.8699999999999</v>
      </c>
      <c r="S920">
        <v>1202.55</v>
      </c>
      <c r="T920">
        <v>1200.9100000000001</v>
      </c>
      <c r="U920">
        <v>1250.94</v>
      </c>
      <c r="V920">
        <v>1177.6199999999999</v>
      </c>
      <c r="W920">
        <v>1272.8699999999999</v>
      </c>
      <c r="X920">
        <v>1279.75</v>
      </c>
      <c r="Y920">
        <v>1286.8800000000001</v>
      </c>
      <c r="Z920">
        <v>1279.24</v>
      </c>
      <c r="AA920">
        <v>1313.52</v>
      </c>
    </row>
    <row r="921" spans="15:27" x14ac:dyDescent="0.3">
      <c r="O921">
        <v>56.0867</v>
      </c>
      <c r="P921">
        <v>1253.26</v>
      </c>
      <c r="Q921">
        <v>1170.1199999999999</v>
      </c>
      <c r="R921">
        <v>1156.18</v>
      </c>
      <c r="S921">
        <v>1201.93</v>
      </c>
      <c r="T921">
        <v>1202.71</v>
      </c>
      <c r="U921">
        <v>1253.18</v>
      </c>
      <c r="V921">
        <v>1176.08</v>
      </c>
      <c r="W921">
        <v>1272.55</v>
      </c>
      <c r="X921">
        <v>1276.7</v>
      </c>
      <c r="Y921">
        <v>1287.2</v>
      </c>
      <c r="Z921">
        <v>1275.83</v>
      </c>
      <c r="AA921">
        <v>1313.93</v>
      </c>
    </row>
    <row r="922" spans="15:27" x14ac:dyDescent="0.3">
      <c r="O922">
        <v>56.147799999999997</v>
      </c>
      <c r="P922">
        <v>1257.47</v>
      </c>
      <c r="Q922">
        <v>1169.08</v>
      </c>
      <c r="R922">
        <v>1158.28</v>
      </c>
      <c r="S922">
        <v>1204.5</v>
      </c>
      <c r="T922">
        <v>1203.6099999999999</v>
      </c>
      <c r="U922">
        <v>1252.45</v>
      </c>
      <c r="V922">
        <v>1179.04</v>
      </c>
      <c r="W922">
        <v>1275.27</v>
      </c>
      <c r="X922">
        <v>1279.72</v>
      </c>
      <c r="Y922">
        <v>1290.3</v>
      </c>
      <c r="Z922">
        <v>1275.22</v>
      </c>
      <c r="AA922">
        <v>1312.9</v>
      </c>
    </row>
    <row r="923" spans="15:27" x14ac:dyDescent="0.3">
      <c r="O923">
        <v>56.209000000000003</v>
      </c>
      <c r="P923">
        <v>1255.0899999999999</v>
      </c>
      <c r="Q923">
        <v>1171.08</v>
      </c>
      <c r="R923">
        <v>1159.01</v>
      </c>
      <c r="S923">
        <v>1206.94</v>
      </c>
      <c r="T923">
        <v>1201.4000000000001</v>
      </c>
      <c r="U923">
        <v>1253.04</v>
      </c>
      <c r="V923">
        <v>1179.43</v>
      </c>
      <c r="W923">
        <v>1277.83</v>
      </c>
      <c r="X923">
        <v>1282.46</v>
      </c>
      <c r="Y923">
        <v>1287.71</v>
      </c>
      <c r="Z923">
        <v>1278.83</v>
      </c>
      <c r="AA923">
        <v>1313.5</v>
      </c>
    </row>
    <row r="924" spans="15:27" x14ac:dyDescent="0.3">
      <c r="O924">
        <v>56.270200000000003</v>
      </c>
      <c r="P924">
        <v>1255.79</v>
      </c>
      <c r="Q924">
        <v>1168.8599999999999</v>
      </c>
      <c r="R924">
        <v>1158.01</v>
      </c>
      <c r="S924">
        <v>1204.3399999999999</v>
      </c>
      <c r="T924">
        <v>1200.51</v>
      </c>
      <c r="U924">
        <v>1252.43</v>
      </c>
      <c r="V924">
        <v>1176.8699999999999</v>
      </c>
      <c r="W924">
        <v>1272.53</v>
      </c>
      <c r="X924">
        <v>1279.46</v>
      </c>
      <c r="Y924">
        <v>1291.72</v>
      </c>
      <c r="Z924">
        <v>1275.5899999999999</v>
      </c>
      <c r="AA924">
        <v>1317.41</v>
      </c>
    </row>
    <row r="925" spans="15:27" x14ac:dyDescent="0.3">
      <c r="O925">
        <v>56.331299999999999</v>
      </c>
      <c r="P925">
        <v>1258.25</v>
      </c>
      <c r="Q925">
        <v>1167.26</v>
      </c>
      <c r="R925">
        <v>1156.08</v>
      </c>
      <c r="S925">
        <v>1204.58</v>
      </c>
      <c r="T925">
        <v>1202.27</v>
      </c>
      <c r="U925">
        <v>1251.49</v>
      </c>
      <c r="V925">
        <v>1176.6199999999999</v>
      </c>
      <c r="W925">
        <v>1274.71</v>
      </c>
      <c r="X925">
        <v>1278.1300000000001</v>
      </c>
      <c r="Y925">
        <v>1288.18</v>
      </c>
      <c r="Z925">
        <v>1278.07</v>
      </c>
      <c r="AA925">
        <v>1316</v>
      </c>
    </row>
    <row r="926" spans="15:27" x14ac:dyDescent="0.3">
      <c r="O926">
        <v>56.392299999999999</v>
      </c>
      <c r="P926">
        <v>1254.01</v>
      </c>
      <c r="Q926">
        <v>1167.1300000000001</v>
      </c>
      <c r="R926">
        <v>1154.82</v>
      </c>
      <c r="S926">
        <v>1201.58</v>
      </c>
      <c r="T926">
        <v>1198.6500000000001</v>
      </c>
      <c r="U926">
        <v>1250.5</v>
      </c>
      <c r="V926">
        <v>1175.3</v>
      </c>
      <c r="W926">
        <v>1272.18</v>
      </c>
      <c r="X926">
        <v>1276.56</v>
      </c>
      <c r="Y926">
        <v>1286.76</v>
      </c>
      <c r="Z926">
        <v>1275.1600000000001</v>
      </c>
      <c r="AA926">
        <v>1310.32</v>
      </c>
    </row>
    <row r="927" spans="15:27" x14ac:dyDescent="0.3">
      <c r="O927">
        <v>56.453600000000002</v>
      </c>
      <c r="P927">
        <v>1256.93</v>
      </c>
      <c r="Q927">
        <v>1166.3399999999999</v>
      </c>
      <c r="R927">
        <v>1156.49</v>
      </c>
      <c r="S927">
        <v>1203.1300000000001</v>
      </c>
      <c r="T927">
        <v>1200.6600000000001</v>
      </c>
      <c r="U927">
        <v>1249.8699999999999</v>
      </c>
      <c r="V927">
        <v>1178.0899999999999</v>
      </c>
      <c r="W927">
        <v>1271.97</v>
      </c>
      <c r="X927">
        <v>1276.67</v>
      </c>
      <c r="Y927">
        <v>1286.26</v>
      </c>
      <c r="Z927">
        <v>1274.19</v>
      </c>
      <c r="AA927">
        <v>1310.93</v>
      </c>
    </row>
    <row r="928" spans="15:27" x14ac:dyDescent="0.3">
      <c r="O928">
        <v>56.514800000000001</v>
      </c>
      <c r="P928">
        <v>1257.6400000000001</v>
      </c>
      <c r="Q928">
        <v>1170.45</v>
      </c>
      <c r="R928">
        <v>1159.1400000000001</v>
      </c>
      <c r="S928">
        <v>1204.97</v>
      </c>
      <c r="T928">
        <v>1202.49</v>
      </c>
      <c r="U928">
        <v>1253.0899999999999</v>
      </c>
      <c r="V928">
        <v>1178.48</v>
      </c>
      <c r="W928">
        <v>1274.75</v>
      </c>
      <c r="X928">
        <v>1282.5999999999999</v>
      </c>
      <c r="Y928">
        <v>1288.81</v>
      </c>
      <c r="Z928">
        <v>1275.53</v>
      </c>
      <c r="AA928">
        <v>1315.39</v>
      </c>
    </row>
    <row r="929" spans="15:27" x14ac:dyDescent="0.3">
      <c r="O929">
        <v>56.575899999999997</v>
      </c>
      <c r="P929">
        <v>1259.9100000000001</v>
      </c>
      <c r="Q929">
        <v>1173.69</v>
      </c>
      <c r="R929">
        <v>1159.93</v>
      </c>
      <c r="S929">
        <v>1206.31</v>
      </c>
      <c r="T929">
        <v>1204.48</v>
      </c>
      <c r="U929">
        <v>1253.32</v>
      </c>
      <c r="V929">
        <v>1179.1199999999999</v>
      </c>
      <c r="W929">
        <v>1275.22</v>
      </c>
      <c r="X929">
        <v>1283.0899999999999</v>
      </c>
      <c r="Y929">
        <v>1289.44</v>
      </c>
      <c r="Z929">
        <v>1279.32</v>
      </c>
      <c r="AA929">
        <v>1319.28</v>
      </c>
    </row>
    <row r="930" spans="15:27" x14ac:dyDescent="0.3">
      <c r="O930">
        <v>56.6372</v>
      </c>
      <c r="P930">
        <v>1257.24</v>
      </c>
      <c r="Q930">
        <v>1170.96</v>
      </c>
      <c r="R930">
        <v>1160.67</v>
      </c>
      <c r="S930">
        <v>1207.49</v>
      </c>
      <c r="T930">
        <v>1205.31</v>
      </c>
      <c r="U930">
        <v>1251.95</v>
      </c>
      <c r="V930">
        <v>1180.73</v>
      </c>
      <c r="W930">
        <v>1277.4100000000001</v>
      </c>
      <c r="X930">
        <v>1284.31</v>
      </c>
      <c r="Y930">
        <v>1293.95</v>
      </c>
      <c r="Z930">
        <v>1280.03</v>
      </c>
      <c r="AA930">
        <v>1314.36</v>
      </c>
    </row>
    <row r="931" spans="15:27" x14ac:dyDescent="0.3">
      <c r="O931">
        <v>56.698300000000003</v>
      </c>
      <c r="P931">
        <v>1255.6600000000001</v>
      </c>
      <c r="Q931">
        <v>1168.9000000000001</v>
      </c>
      <c r="R931">
        <v>1157.77</v>
      </c>
      <c r="S931">
        <v>1202.43</v>
      </c>
      <c r="T931">
        <v>1201.43</v>
      </c>
      <c r="U931">
        <v>1250.8</v>
      </c>
      <c r="V931">
        <v>1178.03</v>
      </c>
      <c r="W931">
        <v>1273.58</v>
      </c>
      <c r="X931">
        <v>1280.06</v>
      </c>
      <c r="Y931">
        <v>1286.3</v>
      </c>
      <c r="Z931">
        <v>1274.02</v>
      </c>
      <c r="AA931">
        <v>1312.68</v>
      </c>
    </row>
    <row r="932" spans="15:27" x14ac:dyDescent="0.3">
      <c r="O932">
        <v>56.759399999999999</v>
      </c>
      <c r="P932">
        <v>1255.98</v>
      </c>
      <c r="Q932">
        <v>1166.24</v>
      </c>
      <c r="R932">
        <v>1153.58</v>
      </c>
      <c r="S932">
        <v>1203.45</v>
      </c>
      <c r="T932">
        <v>1199.9100000000001</v>
      </c>
      <c r="U932">
        <v>1248.82</v>
      </c>
      <c r="V932">
        <v>1176.5</v>
      </c>
      <c r="W932">
        <v>1274.82</v>
      </c>
      <c r="X932">
        <v>1277.8399999999999</v>
      </c>
      <c r="Y932">
        <v>1286.05</v>
      </c>
      <c r="Z932">
        <v>1274.81</v>
      </c>
      <c r="AA932">
        <v>1311.94</v>
      </c>
    </row>
    <row r="933" spans="15:27" x14ac:dyDescent="0.3">
      <c r="O933">
        <v>56.820700000000002</v>
      </c>
      <c r="P933">
        <v>1256.45</v>
      </c>
      <c r="Q933">
        <v>1166.73</v>
      </c>
      <c r="R933">
        <v>1158.28</v>
      </c>
      <c r="S933">
        <v>1204.6400000000001</v>
      </c>
      <c r="T933">
        <v>1201.5899999999999</v>
      </c>
      <c r="U933">
        <v>1251.49</v>
      </c>
      <c r="V933">
        <v>1177</v>
      </c>
      <c r="W933">
        <v>1274.68</v>
      </c>
      <c r="X933">
        <v>1276.97</v>
      </c>
      <c r="Y933">
        <v>1287.2</v>
      </c>
      <c r="Z933">
        <v>1273.6600000000001</v>
      </c>
      <c r="AA933">
        <v>1312.07</v>
      </c>
    </row>
    <row r="934" spans="15:27" x14ac:dyDescent="0.3">
      <c r="O934">
        <v>56.881799999999998</v>
      </c>
      <c r="P934">
        <v>1256.3599999999999</v>
      </c>
      <c r="Q934">
        <v>1168.79</v>
      </c>
      <c r="R934">
        <v>1158.52</v>
      </c>
      <c r="S934">
        <v>1201.8699999999999</v>
      </c>
      <c r="T934">
        <v>1200.0899999999999</v>
      </c>
      <c r="U934">
        <v>1249.33</v>
      </c>
      <c r="V934">
        <v>1177.51</v>
      </c>
      <c r="W934">
        <v>1272.8499999999999</v>
      </c>
      <c r="X934">
        <v>1278.31</v>
      </c>
      <c r="Y934">
        <v>1285.1199999999999</v>
      </c>
      <c r="Z934">
        <v>1276.28</v>
      </c>
      <c r="AA934">
        <v>1314.04</v>
      </c>
    </row>
    <row r="935" spans="15:27" x14ac:dyDescent="0.3">
      <c r="O935">
        <v>56.942900000000002</v>
      </c>
      <c r="P935">
        <v>1260.3699999999999</v>
      </c>
      <c r="Q935">
        <v>1169.21</v>
      </c>
      <c r="R935">
        <v>1160.2</v>
      </c>
      <c r="S935">
        <v>1206.4100000000001</v>
      </c>
      <c r="T935">
        <v>1202.72</v>
      </c>
      <c r="U935">
        <v>1253.4000000000001</v>
      </c>
      <c r="V935">
        <v>1179.33</v>
      </c>
      <c r="W935">
        <v>1274.21</v>
      </c>
      <c r="X935">
        <v>1279.26</v>
      </c>
      <c r="Y935">
        <v>1289.06</v>
      </c>
      <c r="Z935">
        <v>1277.98</v>
      </c>
      <c r="AA935">
        <v>1316.03</v>
      </c>
    </row>
    <row r="936" spans="15:27" x14ac:dyDescent="0.3">
      <c r="O936">
        <v>57.004100000000001</v>
      </c>
      <c r="P936">
        <v>1262</v>
      </c>
      <c r="Q936">
        <v>1172</v>
      </c>
      <c r="R936">
        <v>1161.56</v>
      </c>
      <c r="S936">
        <v>1206.23</v>
      </c>
      <c r="T936">
        <v>1205.44</v>
      </c>
      <c r="U936">
        <v>1253.68</v>
      </c>
      <c r="V936">
        <v>1180.6600000000001</v>
      </c>
      <c r="W936">
        <v>1276.72</v>
      </c>
      <c r="X936">
        <v>1283.01</v>
      </c>
      <c r="Y936">
        <v>1293.1400000000001</v>
      </c>
      <c r="Z936">
        <v>1277.02</v>
      </c>
      <c r="AA936">
        <v>1318.24</v>
      </c>
    </row>
    <row r="937" spans="15:27" x14ac:dyDescent="0.3">
      <c r="O937">
        <v>57.065300000000001</v>
      </c>
      <c r="P937">
        <v>1258.53</v>
      </c>
      <c r="Q937">
        <v>1167.9100000000001</v>
      </c>
      <c r="R937">
        <v>1156.55</v>
      </c>
      <c r="S937">
        <v>1204.19</v>
      </c>
      <c r="T937">
        <v>1198.8399999999999</v>
      </c>
      <c r="U937">
        <v>1250.27</v>
      </c>
      <c r="V937">
        <v>1178.77</v>
      </c>
      <c r="W937">
        <v>1272.74</v>
      </c>
      <c r="X937">
        <v>1279.54</v>
      </c>
      <c r="Y937">
        <v>1287.02</v>
      </c>
      <c r="Z937">
        <v>1278</v>
      </c>
      <c r="AA937">
        <v>1312.42</v>
      </c>
    </row>
    <row r="938" spans="15:27" x14ac:dyDescent="0.3">
      <c r="O938">
        <v>57.126300000000001</v>
      </c>
      <c r="P938">
        <v>1259.71</v>
      </c>
      <c r="Q938">
        <v>1168.42</v>
      </c>
      <c r="R938">
        <v>1156.3900000000001</v>
      </c>
      <c r="S938">
        <v>1202.8699999999999</v>
      </c>
      <c r="T938">
        <v>1201.07</v>
      </c>
      <c r="U938">
        <v>1249.99</v>
      </c>
      <c r="V938">
        <v>1176.3499999999999</v>
      </c>
      <c r="W938">
        <v>1275.6300000000001</v>
      </c>
      <c r="X938">
        <v>1280.1400000000001</v>
      </c>
      <c r="Y938">
        <v>1288.3800000000001</v>
      </c>
      <c r="Z938">
        <v>1275.82</v>
      </c>
      <c r="AA938">
        <v>1315.09</v>
      </c>
    </row>
    <row r="939" spans="15:27" x14ac:dyDescent="0.3">
      <c r="O939">
        <v>57.1877</v>
      </c>
      <c r="P939">
        <v>1259.46</v>
      </c>
      <c r="Q939">
        <v>1167.98</v>
      </c>
      <c r="R939">
        <v>1158.67</v>
      </c>
      <c r="S939">
        <v>1203.97</v>
      </c>
      <c r="T939">
        <v>1200.54</v>
      </c>
      <c r="U939">
        <v>1250.77</v>
      </c>
      <c r="V939">
        <v>1177.6400000000001</v>
      </c>
      <c r="W939">
        <v>1272.25</v>
      </c>
      <c r="X939">
        <v>1279.74</v>
      </c>
      <c r="Y939">
        <v>1287.01</v>
      </c>
      <c r="Z939">
        <v>1274.1400000000001</v>
      </c>
      <c r="AA939">
        <v>1313.14</v>
      </c>
    </row>
    <row r="940" spans="15:27" x14ac:dyDescent="0.3">
      <c r="O940">
        <v>57.248699999999999</v>
      </c>
      <c r="P940">
        <v>1258.28</v>
      </c>
      <c r="Q940">
        <v>1167</v>
      </c>
      <c r="R940">
        <v>1158.26</v>
      </c>
      <c r="S940">
        <v>1203.3599999999999</v>
      </c>
      <c r="T940">
        <v>1200.06</v>
      </c>
      <c r="U940">
        <v>1250.02</v>
      </c>
      <c r="V940">
        <v>1177.1099999999999</v>
      </c>
      <c r="W940">
        <v>1274.44</v>
      </c>
      <c r="X940">
        <v>1279.57</v>
      </c>
      <c r="Y940">
        <v>1288.6199999999999</v>
      </c>
      <c r="Z940">
        <v>1275.2</v>
      </c>
      <c r="AA940">
        <v>1311.49</v>
      </c>
    </row>
    <row r="941" spans="15:27" x14ac:dyDescent="0.3">
      <c r="O941">
        <v>57.309800000000003</v>
      </c>
      <c r="P941">
        <v>1255.21</v>
      </c>
      <c r="Q941">
        <v>1165.53</v>
      </c>
      <c r="R941">
        <v>1153.8</v>
      </c>
      <c r="S941">
        <v>1202.43</v>
      </c>
      <c r="T941">
        <v>1199.92</v>
      </c>
      <c r="U941">
        <v>1249.49</v>
      </c>
      <c r="V941">
        <v>1177.44</v>
      </c>
      <c r="W941">
        <v>1272.04</v>
      </c>
      <c r="X941">
        <v>1278.1500000000001</v>
      </c>
      <c r="Y941">
        <v>1284.57</v>
      </c>
      <c r="Z941">
        <v>1273.0899999999999</v>
      </c>
      <c r="AA941">
        <v>1312.46</v>
      </c>
    </row>
    <row r="942" spans="15:27" x14ac:dyDescent="0.3">
      <c r="O942">
        <v>57.371099999999998</v>
      </c>
      <c r="P942">
        <v>1252.9000000000001</v>
      </c>
      <c r="Q942">
        <v>1161.8699999999999</v>
      </c>
      <c r="R942">
        <v>1151.8499999999999</v>
      </c>
      <c r="S942">
        <v>1199.3699999999999</v>
      </c>
      <c r="T942">
        <v>1195.8800000000001</v>
      </c>
      <c r="U942">
        <v>1246.6400000000001</v>
      </c>
      <c r="V942">
        <v>1171.6400000000001</v>
      </c>
      <c r="W942">
        <v>1270.6400000000001</v>
      </c>
      <c r="X942">
        <v>1274.19</v>
      </c>
      <c r="Y942">
        <v>1285.0899999999999</v>
      </c>
      <c r="Z942">
        <v>1271.6400000000001</v>
      </c>
      <c r="AA942">
        <v>1308.51</v>
      </c>
    </row>
    <row r="943" spans="15:27" x14ac:dyDescent="0.3">
      <c r="O943">
        <v>57.432200000000002</v>
      </c>
      <c r="P943">
        <v>1255.68</v>
      </c>
      <c r="Q943">
        <v>1162.6300000000001</v>
      </c>
      <c r="R943">
        <v>1151.4000000000001</v>
      </c>
      <c r="S943">
        <v>1196.1400000000001</v>
      </c>
      <c r="T943">
        <v>1196.83</v>
      </c>
      <c r="U943">
        <v>1245.55</v>
      </c>
      <c r="V943">
        <v>1171.33</v>
      </c>
      <c r="W943">
        <v>1267.99</v>
      </c>
      <c r="X943">
        <v>1273.5999999999999</v>
      </c>
      <c r="Y943">
        <v>1282.93</v>
      </c>
      <c r="Z943">
        <v>1270.3699999999999</v>
      </c>
      <c r="AA943">
        <v>1306.0899999999999</v>
      </c>
    </row>
    <row r="944" spans="15:27" x14ac:dyDescent="0.3">
      <c r="O944">
        <v>57.493299999999998</v>
      </c>
      <c r="P944">
        <v>1255.19</v>
      </c>
      <c r="Q944">
        <v>1166.23</v>
      </c>
      <c r="R944">
        <v>1158.83</v>
      </c>
      <c r="S944">
        <v>1204.17</v>
      </c>
      <c r="T944">
        <v>1200.56</v>
      </c>
      <c r="U944">
        <v>1250.1600000000001</v>
      </c>
      <c r="V944">
        <v>1178.08</v>
      </c>
      <c r="W944">
        <v>1272.92</v>
      </c>
      <c r="X944">
        <v>1276.1400000000001</v>
      </c>
      <c r="Y944">
        <v>1286.5899999999999</v>
      </c>
      <c r="Z944">
        <v>1276.2</v>
      </c>
      <c r="AA944">
        <v>1313.69</v>
      </c>
    </row>
    <row r="945" spans="15:27" x14ac:dyDescent="0.3">
      <c r="O945">
        <v>57.554699999999997</v>
      </c>
      <c r="P945">
        <v>1263.26</v>
      </c>
      <c r="Q945">
        <v>1171.8900000000001</v>
      </c>
      <c r="R945">
        <v>1159.21</v>
      </c>
      <c r="S945">
        <v>1204.93</v>
      </c>
      <c r="T945">
        <v>1206.1099999999999</v>
      </c>
      <c r="U945">
        <v>1254.53</v>
      </c>
      <c r="V945">
        <v>1180.28</v>
      </c>
      <c r="W945">
        <v>1277.6300000000001</v>
      </c>
      <c r="X945">
        <v>1282.8399999999999</v>
      </c>
      <c r="Y945">
        <v>1291.54</v>
      </c>
      <c r="Z945">
        <v>1278.68</v>
      </c>
      <c r="AA945">
        <v>1317.47</v>
      </c>
    </row>
    <row r="946" spans="15:27" x14ac:dyDescent="0.3">
      <c r="O946">
        <v>57.615699999999997</v>
      </c>
      <c r="P946">
        <v>1259.4100000000001</v>
      </c>
      <c r="Q946">
        <v>1169.78</v>
      </c>
      <c r="R946">
        <v>1156.25</v>
      </c>
      <c r="S946">
        <v>1202.92</v>
      </c>
      <c r="T946">
        <v>1202.29</v>
      </c>
      <c r="U946">
        <v>1252.8599999999999</v>
      </c>
      <c r="V946">
        <v>1178.76</v>
      </c>
      <c r="W946">
        <v>1272.44</v>
      </c>
      <c r="X946">
        <v>1279.92</v>
      </c>
      <c r="Y946">
        <v>1288.2</v>
      </c>
      <c r="Z946">
        <v>1276.7</v>
      </c>
      <c r="AA946">
        <v>1314.31</v>
      </c>
    </row>
    <row r="947" spans="15:27" x14ac:dyDescent="0.3">
      <c r="O947">
        <v>57.676900000000003</v>
      </c>
      <c r="P947">
        <v>1255.25</v>
      </c>
      <c r="Q947">
        <v>1163.1199999999999</v>
      </c>
      <c r="R947">
        <v>1153.8900000000001</v>
      </c>
      <c r="S947">
        <v>1198.21</v>
      </c>
      <c r="T947">
        <v>1195.53</v>
      </c>
      <c r="U947">
        <v>1246.51</v>
      </c>
      <c r="V947">
        <v>1172.04</v>
      </c>
      <c r="W947">
        <v>1272.8800000000001</v>
      </c>
      <c r="X947">
        <v>1274.02</v>
      </c>
      <c r="Y947">
        <v>1282.2</v>
      </c>
      <c r="Z947">
        <v>1271.1400000000001</v>
      </c>
      <c r="AA947">
        <v>1309.9000000000001</v>
      </c>
    </row>
    <row r="948" spans="15:27" x14ac:dyDescent="0.3">
      <c r="O948">
        <v>57.738100000000003</v>
      </c>
      <c r="P948">
        <v>1257.03</v>
      </c>
      <c r="Q948">
        <v>1167.3</v>
      </c>
      <c r="R948">
        <v>1156.1300000000001</v>
      </c>
      <c r="S948">
        <v>1202.73</v>
      </c>
      <c r="T948">
        <v>1197.76</v>
      </c>
      <c r="U948">
        <v>1251.1300000000001</v>
      </c>
      <c r="V948">
        <v>1176.68</v>
      </c>
      <c r="W948">
        <v>1272.1600000000001</v>
      </c>
      <c r="X948">
        <v>1277.02</v>
      </c>
      <c r="Y948">
        <v>1286.01</v>
      </c>
      <c r="Z948">
        <v>1277.51</v>
      </c>
      <c r="AA948">
        <v>1310.58</v>
      </c>
    </row>
    <row r="949" spans="15:27" x14ac:dyDescent="0.3">
      <c r="O949">
        <v>57.799199999999999</v>
      </c>
      <c r="P949">
        <v>1260.19</v>
      </c>
      <c r="Q949">
        <v>1166.78</v>
      </c>
      <c r="R949">
        <v>1155.07</v>
      </c>
      <c r="S949">
        <v>1199.23</v>
      </c>
      <c r="T949">
        <v>1198.75</v>
      </c>
      <c r="U949">
        <v>1250.83</v>
      </c>
      <c r="V949">
        <v>1176.31</v>
      </c>
      <c r="W949">
        <v>1273.79</v>
      </c>
      <c r="X949">
        <v>1279.5999999999999</v>
      </c>
      <c r="Y949">
        <v>1287.73</v>
      </c>
      <c r="Z949">
        <v>1275.31</v>
      </c>
      <c r="AA949">
        <v>1311.25</v>
      </c>
    </row>
    <row r="950" spans="15:27" x14ac:dyDescent="0.3">
      <c r="O950">
        <v>57.860399999999998</v>
      </c>
      <c r="P950">
        <v>1263.27</v>
      </c>
      <c r="Q950">
        <v>1167.8699999999999</v>
      </c>
      <c r="R950">
        <v>1159.8800000000001</v>
      </c>
      <c r="S950">
        <v>1205.8</v>
      </c>
      <c r="T950">
        <v>1201.1600000000001</v>
      </c>
      <c r="U950">
        <v>1255.54</v>
      </c>
      <c r="V950">
        <v>1179.0899999999999</v>
      </c>
      <c r="W950">
        <v>1274.32</v>
      </c>
      <c r="X950">
        <v>1280.21</v>
      </c>
      <c r="Y950">
        <v>1289.6199999999999</v>
      </c>
      <c r="Z950">
        <v>1279.49</v>
      </c>
      <c r="AA950">
        <v>1314.95</v>
      </c>
    </row>
    <row r="951" spans="15:27" x14ac:dyDescent="0.3">
      <c r="O951">
        <v>57.921599999999998</v>
      </c>
      <c r="P951">
        <v>1260.02</v>
      </c>
      <c r="Q951">
        <v>1166.32</v>
      </c>
      <c r="R951">
        <v>1156.3699999999999</v>
      </c>
      <c r="S951">
        <v>1201.71</v>
      </c>
      <c r="T951">
        <v>1201.5</v>
      </c>
      <c r="U951">
        <v>1249.22</v>
      </c>
      <c r="V951">
        <v>1175.03</v>
      </c>
      <c r="W951">
        <v>1269.53</v>
      </c>
      <c r="X951">
        <v>1275.25</v>
      </c>
      <c r="Y951">
        <v>1283.46</v>
      </c>
      <c r="Z951">
        <v>1272.73</v>
      </c>
      <c r="AA951">
        <v>1312.18</v>
      </c>
    </row>
    <row r="952" spans="15:27" x14ac:dyDescent="0.3">
      <c r="O952">
        <v>57.982700000000001</v>
      </c>
      <c r="P952">
        <v>1259.22</v>
      </c>
      <c r="Q952">
        <v>1168.06</v>
      </c>
      <c r="R952">
        <v>1156</v>
      </c>
      <c r="S952">
        <v>1201.1199999999999</v>
      </c>
      <c r="T952">
        <v>1199.29</v>
      </c>
      <c r="U952">
        <v>1247.3599999999999</v>
      </c>
      <c r="V952">
        <v>1174.8699999999999</v>
      </c>
      <c r="W952">
        <v>1273.0899999999999</v>
      </c>
      <c r="X952">
        <v>1275.45</v>
      </c>
      <c r="Y952">
        <v>1288.44</v>
      </c>
      <c r="Z952">
        <v>1274.71</v>
      </c>
      <c r="AA952">
        <v>1313.25</v>
      </c>
    </row>
    <row r="953" spans="15:27" x14ac:dyDescent="0.3">
      <c r="O953">
        <v>58.043900000000001</v>
      </c>
      <c r="P953">
        <v>1255.18</v>
      </c>
      <c r="Q953">
        <v>1164.1400000000001</v>
      </c>
      <c r="R953">
        <v>1152.32</v>
      </c>
      <c r="S953">
        <v>1200.58</v>
      </c>
      <c r="T953">
        <v>1197.95</v>
      </c>
      <c r="U953">
        <v>1246.71</v>
      </c>
      <c r="V953">
        <v>1174.02</v>
      </c>
      <c r="W953">
        <v>1270.77</v>
      </c>
      <c r="X953">
        <v>1273.17</v>
      </c>
      <c r="Y953">
        <v>1283.43</v>
      </c>
      <c r="Z953">
        <v>1271.5999999999999</v>
      </c>
      <c r="AA953">
        <v>1309.82</v>
      </c>
    </row>
    <row r="954" spans="15:27" x14ac:dyDescent="0.3">
      <c r="O954">
        <v>58.104999999999997</v>
      </c>
      <c r="P954">
        <v>1258.93</v>
      </c>
      <c r="Q954">
        <v>1167.19</v>
      </c>
      <c r="R954">
        <v>1156.23</v>
      </c>
      <c r="S954">
        <v>1203.51</v>
      </c>
      <c r="T954">
        <v>1199.57</v>
      </c>
      <c r="U954">
        <v>1250.4100000000001</v>
      </c>
      <c r="V954">
        <v>1175.6600000000001</v>
      </c>
      <c r="W954">
        <v>1273.23</v>
      </c>
      <c r="X954">
        <v>1275.94</v>
      </c>
      <c r="Y954">
        <v>1283.43</v>
      </c>
      <c r="Z954">
        <v>1273.5999999999999</v>
      </c>
      <c r="AA954">
        <v>1309.6199999999999</v>
      </c>
    </row>
    <row r="955" spans="15:27" x14ac:dyDescent="0.3">
      <c r="O955">
        <v>58.1663</v>
      </c>
      <c r="P955">
        <v>1259.1099999999999</v>
      </c>
      <c r="Q955">
        <v>1164.51</v>
      </c>
      <c r="R955">
        <v>1154.05</v>
      </c>
      <c r="S955">
        <v>1203.3599999999999</v>
      </c>
      <c r="T955">
        <v>1196.55</v>
      </c>
      <c r="U955">
        <v>1249.4100000000001</v>
      </c>
      <c r="V955">
        <v>1174.32</v>
      </c>
      <c r="W955">
        <v>1272.0999999999999</v>
      </c>
      <c r="X955">
        <v>1277.6099999999999</v>
      </c>
      <c r="Y955">
        <v>1285.1199999999999</v>
      </c>
      <c r="Z955">
        <v>1276.08</v>
      </c>
      <c r="AA955">
        <v>1313.33</v>
      </c>
    </row>
    <row r="956" spans="15:27" x14ac:dyDescent="0.3">
      <c r="O956">
        <v>58.227400000000003</v>
      </c>
      <c r="P956">
        <v>1261.43</v>
      </c>
      <c r="Q956">
        <v>1165.75</v>
      </c>
      <c r="R956">
        <v>1156.3</v>
      </c>
      <c r="S956">
        <v>1200.83</v>
      </c>
      <c r="T956">
        <v>1198.03</v>
      </c>
      <c r="U956">
        <v>1248.97</v>
      </c>
      <c r="V956">
        <v>1176.2</v>
      </c>
      <c r="W956">
        <v>1272.49</v>
      </c>
      <c r="X956">
        <v>1276.31</v>
      </c>
      <c r="Y956">
        <v>1285.6300000000001</v>
      </c>
      <c r="Z956">
        <v>1277.9000000000001</v>
      </c>
      <c r="AA956">
        <v>1313.97</v>
      </c>
    </row>
    <row r="957" spans="15:27" x14ac:dyDescent="0.3">
      <c r="O957">
        <v>58.288600000000002</v>
      </c>
      <c r="P957">
        <v>1258.6500000000001</v>
      </c>
      <c r="Q957">
        <v>1166.9100000000001</v>
      </c>
      <c r="R957">
        <v>1154.45</v>
      </c>
      <c r="S957">
        <v>1203.9000000000001</v>
      </c>
      <c r="T957">
        <v>1200.6600000000001</v>
      </c>
      <c r="U957">
        <v>1250.8900000000001</v>
      </c>
      <c r="V957">
        <v>1176.72</v>
      </c>
      <c r="W957">
        <v>1274.0899999999999</v>
      </c>
      <c r="X957">
        <v>1278.54</v>
      </c>
      <c r="Y957">
        <v>1285.6199999999999</v>
      </c>
      <c r="Z957">
        <v>1274.06</v>
      </c>
      <c r="AA957">
        <v>1309.6500000000001</v>
      </c>
    </row>
    <row r="958" spans="15:27" x14ac:dyDescent="0.3">
      <c r="O958">
        <v>58.349699999999999</v>
      </c>
      <c r="P958">
        <v>1262</v>
      </c>
      <c r="Q958">
        <v>1165.0999999999999</v>
      </c>
      <c r="R958">
        <v>1154.33</v>
      </c>
      <c r="S958">
        <v>1202.23</v>
      </c>
      <c r="T958">
        <v>1199.3</v>
      </c>
      <c r="U958">
        <v>1249.57</v>
      </c>
      <c r="V958">
        <v>1173.8699999999999</v>
      </c>
      <c r="W958">
        <v>1272.3900000000001</v>
      </c>
      <c r="X958">
        <v>1275.52</v>
      </c>
      <c r="Y958">
        <v>1287.48</v>
      </c>
      <c r="Z958">
        <v>1274.3599999999999</v>
      </c>
      <c r="AA958">
        <v>1312.54</v>
      </c>
    </row>
    <row r="959" spans="15:27" x14ac:dyDescent="0.3">
      <c r="O959">
        <v>58.410800000000002</v>
      </c>
      <c r="P959">
        <v>1256.32</v>
      </c>
      <c r="Q959">
        <v>1162.32</v>
      </c>
      <c r="R959">
        <v>1151.44</v>
      </c>
      <c r="S959">
        <v>1198.8800000000001</v>
      </c>
      <c r="T959">
        <v>1196.03</v>
      </c>
      <c r="U959">
        <v>1244.01</v>
      </c>
      <c r="V959">
        <v>1170.94</v>
      </c>
      <c r="W959">
        <v>1265.6300000000001</v>
      </c>
      <c r="X959">
        <v>1271.68</v>
      </c>
      <c r="Y959">
        <v>1280.2</v>
      </c>
      <c r="Z959">
        <v>1272.25</v>
      </c>
      <c r="AA959">
        <v>1306.5899999999999</v>
      </c>
    </row>
    <row r="960" spans="15:27" x14ac:dyDescent="0.3">
      <c r="O960">
        <v>58.471899999999998</v>
      </c>
      <c r="P960">
        <v>1256.58</v>
      </c>
      <c r="Q960">
        <v>1164.3800000000001</v>
      </c>
      <c r="R960">
        <v>1154.72</v>
      </c>
      <c r="S960">
        <v>1200.1500000000001</v>
      </c>
      <c r="T960">
        <v>1194.82</v>
      </c>
      <c r="U960">
        <v>1248.46</v>
      </c>
      <c r="V960">
        <v>1175.77</v>
      </c>
      <c r="W960">
        <v>1270.71</v>
      </c>
      <c r="X960">
        <v>1274.48</v>
      </c>
      <c r="Y960">
        <v>1280.8699999999999</v>
      </c>
      <c r="Z960">
        <v>1272.5899999999999</v>
      </c>
      <c r="AA960">
        <v>1310.04</v>
      </c>
    </row>
    <row r="961" spans="15:27" x14ac:dyDescent="0.3">
      <c r="O961">
        <v>58.533299999999997</v>
      </c>
      <c r="P961">
        <v>1254.03</v>
      </c>
      <c r="Q961">
        <v>1163.31</v>
      </c>
      <c r="R961">
        <v>1149.76</v>
      </c>
      <c r="S961">
        <v>1196.3699999999999</v>
      </c>
      <c r="T961">
        <v>1194.5</v>
      </c>
      <c r="U961">
        <v>1244.7</v>
      </c>
      <c r="V961">
        <v>1172.56</v>
      </c>
      <c r="W961">
        <v>1270.47</v>
      </c>
      <c r="X961">
        <v>1274.97</v>
      </c>
      <c r="Y961">
        <v>1279.4000000000001</v>
      </c>
      <c r="Z961">
        <v>1270.6400000000001</v>
      </c>
      <c r="AA961">
        <v>1305.9100000000001</v>
      </c>
    </row>
    <row r="962" spans="15:27" x14ac:dyDescent="0.3">
      <c r="O962">
        <v>58.5944</v>
      </c>
      <c r="P962">
        <v>1256.92</v>
      </c>
      <c r="Q962">
        <v>1165.72</v>
      </c>
      <c r="R962">
        <v>1155.83</v>
      </c>
      <c r="S962">
        <v>1199.55</v>
      </c>
      <c r="T962">
        <v>1198.17</v>
      </c>
      <c r="U962">
        <v>1247.96</v>
      </c>
      <c r="V962">
        <v>1176.07</v>
      </c>
      <c r="W962">
        <v>1269.92</v>
      </c>
      <c r="X962">
        <v>1278.3599999999999</v>
      </c>
      <c r="Y962">
        <v>1285.1600000000001</v>
      </c>
      <c r="Z962">
        <v>1272.54</v>
      </c>
      <c r="AA962">
        <v>1309.9000000000001</v>
      </c>
    </row>
    <row r="963" spans="15:27" x14ac:dyDescent="0.3">
      <c r="O963">
        <v>58.6554</v>
      </c>
      <c r="P963">
        <v>1261.27</v>
      </c>
      <c r="Q963">
        <v>1167.19</v>
      </c>
      <c r="R963">
        <v>1155.8699999999999</v>
      </c>
      <c r="S963">
        <v>1204.1199999999999</v>
      </c>
      <c r="T963">
        <v>1197.77</v>
      </c>
      <c r="U963">
        <v>1248.21</v>
      </c>
      <c r="V963">
        <v>1175.94</v>
      </c>
      <c r="W963">
        <v>1272.44</v>
      </c>
      <c r="X963">
        <v>1276.8499999999999</v>
      </c>
      <c r="Y963">
        <v>1282.98</v>
      </c>
      <c r="Z963">
        <v>1273</v>
      </c>
      <c r="AA963">
        <v>1312.15</v>
      </c>
    </row>
    <row r="964" spans="15:27" x14ac:dyDescent="0.3">
      <c r="O964">
        <v>58.716700000000003</v>
      </c>
      <c r="P964">
        <v>1260.3900000000001</v>
      </c>
      <c r="Q964">
        <v>1165.79</v>
      </c>
      <c r="R964">
        <v>1153.54</v>
      </c>
      <c r="S964">
        <v>1201.25</v>
      </c>
      <c r="T964">
        <v>1201.46</v>
      </c>
      <c r="U964">
        <v>1250.6099999999999</v>
      </c>
      <c r="V964">
        <v>1177.05</v>
      </c>
      <c r="W964">
        <v>1273.98</v>
      </c>
      <c r="X964">
        <v>1275.95</v>
      </c>
      <c r="Y964">
        <v>1284.9000000000001</v>
      </c>
      <c r="Z964">
        <v>1272.3499999999999</v>
      </c>
      <c r="AA964">
        <v>1314.54</v>
      </c>
    </row>
    <row r="965" spans="15:27" x14ac:dyDescent="0.3">
      <c r="O965">
        <v>58.777799999999999</v>
      </c>
      <c r="P965">
        <v>1257.27</v>
      </c>
      <c r="Q965">
        <v>1162.4100000000001</v>
      </c>
      <c r="R965">
        <v>1149.9100000000001</v>
      </c>
      <c r="S965">
        <v>1197.76</v>
      </c>
      <c r="T965">
        <v>1198.1600000000001</v>
      </c>
      <c r="U965">
        <v>1246.03</v>
      </c>
      <c r="V965">
        <v>1174.03</v>
      </c>
      <c r="W965">
        <v>1267.98</v>
      </c>
      <c r="X965">
        <v>1277.8</v>
      </c>
      <c r="Y965">
        <v>1279.3</v>
      </c>
      <c r="Z965">
        <v>1271.98</v>
      </c>
      <c r="AA965">
        <v>1309.43</v>
      </c>
    </row>
    <row r="966" spans="15:27" x14ac:dyDescent="0.3">
      <c r="O966">
        <v>58.838900000000002</v>
      </c>
      <c r="P966">
        <v>1261.3399999999999</v>
      </c>
      <c r="Q966">
        <v>1166.29</v>
      </c>
      <c r="R966">
        <v>1155.4000000000001</v>
      </c>
      <c r="S966">
        <v>1200.32</v>
      </c>
      <c r="T966">
        <v>1199.3</v>
      </c>
      <c r="U966">
        <v>1250.55</v>
      </c>
      <c r="V966">
        <v>1177.22</v>
      </c>
      <c r="W966">
        <v>1273.0999999999999</v>
      </c>
      <c r="X966">
        <v>1276.95</v>
      </c>
      <c r="Y966">
        <v>1284.74</v>
      </c>
      <c r="Z966">
        <v>1274.93</v>
      </c>
      <c r="AA966">
        <v>1314.17</v>
      </c>
    </row>
    <row r="967" spans="15:27" x14ac:dyDescent="0.3">
      <c r="O967">
        <v>58.900100000000002</v>
      </c>
      <c r="P967">
        <v>1255.3699999999999</v>
      </c>
      <c r="Q967">
        <v>1162.77</v>
      </c>
      <c r="R967">
        <v>1154.77</v>
      </c>
      <c r="S967">
        <v>1198.51</v>
      </c>
      <c r="T967">
        <v>1199.08</v>
      </c>
      <c r="U967">
        <v>1247.6600000000001</v>
      </c>
      <c r="V967">
        <v>1172.92</v>
      </c>
      <c r="W967">
        <v>1266.05</v>
      </c>
      <c r="X967">
        <v>1277.3</v>
      </c>
      <c r="Y967">
        <v>1281.9100000000001</v>
      </c>
      <c r="Z967">
        <v>1272.19</v>
      </c>
      <c r="AA967">
        <v>1311.16</v>
      </c>
    </row>
    <row r="968" spans="15:27" x14ac:dyDescent="0.3">
      <c r="O968">
        <v>58.961300000000001</v>
      </c>
      <c r="P968">
        <v>1259.67</v>
      </c>
      <c r="Q968">
        <v>1163.33</v>
      </c>
      <c r="R968">
        <v>1153.49</v>
      </c>
      <c r="S968">
        <v>1198.3900000000001</v>
      </c>
      <c r="T968">
        <v>1194.44</v>
      </c>
      <c r="U968">
        <v>1247.1199999999999</v>
      </c>
      <c r="V968">
        <v>1175.6099999999999</v>
      </c>
      <c r="W968">
        <v>1269.68</v>
      </c>
      <c r="X968">
        <v>1273.6099999999999</v>
      </c>
      <c r="Y968">
        <v>1281.8399999999999</v>
      </c>
      <c r="Z968">
        <v>1273.44</v>
      </c>
      <c r="AA968">
        <v>1310.29</v>
      </c>
    </row>
    <row r="969" spans="15:27" x14ac:dyDescent="0.3">
      <c r="O969">
        <v>59.022500000000001</v>
      </c>
      <c r="P969">
        <v>1252.08</v>
      </c>
      <c r="Q969">
        <v>1161.07</v>
      </c>
      <c r="R969">
        <v>1149.43</v>
      </c>
      <c r="S969">
        <v>1197.32</v>
      </c>
      <c r="T969">
        <v>1192.74</v>
      </c>
      <c r="U969">
        <v>1244.29</v>
      </c>
      <c r="V969">
        <v>1171.46</v>
      </c>
      <c r="W969">
        <v>1265.56</v>
      </c>
      <c r="X969">
        <v>1272.5999999999999</v>
      </c>
      <c r="Y969">
        <v>1281.45</v>
      </c>
      <c r="Z969">
        <v>1267.1099999999999</v>
      </c>
      <c r="AA969">
        <v>1305.51</v>
      </c>
    </row>
    <row r="970" spans="15:27" x14ac:dyDescent="0.3">
      <c r="O970">
        <v>59.083599999999997</v>
      </c>
      <c r="P970">
        <v>1255.0999999999999</v>
      </c>
      <c r="Q970">
        <v>1159.04</v>
      </c>
      <c r="R970">
        <v>1150.6500000000001</v>
      </c>
      <c r="S970">
        <v>1197.44</v>
      </c>
      <c r="T970">
        <v>1195.58</v>
      </c>
      <c r="U970">
        <v>1247.1099999999999</v>
      </c>
      <c r="V970">
        <v>1171.32</v>
      </c>
      <c r="W970">
        <v>1266.74</v>
      </c>
      <c r="X970">
        <v>1273.7</v>
      </c>
      <c r="Y970">
        <v>1280.93</v>
      </c>
      <c r="Z970">
        <v>1271.6300000000001</v>
      </c>
      <c r="AA970">
        <v>1307.31</v>
      </c>
    </row>
    <row r="971" spans="15:27" x14ac:dyDescent="0.3">
      <c r="O971">
        <v>59.1447</v>
      </c>
      <c r="P971">
        <v>1260.1400000000001</v>
      </c>
      <c r="Q971">
        <v>1166.04</v>
      </c>
      <c r="R971">
        <v>1155.7</v>
      </c>
      <c r="S971">
        <v>1202.44</v>
      </c>
      <c r="T971">
        <v>1199.82</v>
      </c>
      <c r="U971">
        <v>1250.43</v>
      </c>
      <c r="V971">
        <v>1177.19</v>
      </c>
      <c r="W971">
        <v>1269.27</v>
      </c>
      <c r="X971">
        <v>1277.21</v>
      </c>
      <c r="Y971">
        <v>1281.8599999999999</v>
      </c>
      <c r="Z971">
        <v>1275.3699999999999</v>
      </c>
      <c r="AA971">
        <v>1309.82</v>
      </c>
    </row>
    <row r="972" spans="15:27" x14ac:dyDescent="0.3">
      <c r="O972">
        <v>59.2059</v>
      </c>
      <c r="P972">
        <v>1261.6300000000001</v>
      </c>
      <c r="Q972">
        <v>1167.8900000000001</v>
      </c>
      <c r="R972">
        <v>1159.06</v>
      </c>
      <c r="S972">
        <v>1201.68</v>
      </c>
      <c r="T972">
        <v>1200.83</v>
      </c>
      <c r="U972">
        <v>1249.44</v>
      </c>
      <c r="V972">
        <v>1178.6199999999999</v>
      </c>
      <c r="W972">
        <v>1272.92</v>
      </c>
      <c r="X972">
        <v>1279.28</v>
      </c>
      <c r="Y972">
        <v>1286.3499999999999</v>
      </c>
      <c r="Z972">
        <v>1275.05</v>
      </c>
      <c r="AA972">
        <v>1312.58</v>
      </c>
    </row>
    <row r="973" spans="15:27" x14ac:dyDescent="0.3">
      <c r="O973">
        <v>59.267200000000003</v>
      </c>
      <c r="P973">
        <v>1262.96</v>
      </c>
      <c r="Q973">
        <v>1168.43</v>
      </c>
      <c r="R973">
        <v>1155.33</v>
      </c>
      <c r="S973">
        <v>1201.27</v>
      </c>
      <c r="T973">
        <v>1199.6300000000001</v>
      </c>
      <c r="U973">
        <v>1248.68</v>
      </c>
      <c r="V973">
        <v>1177.31</v>
      </c>
      <c r="W973">
        <v>1271.6400000000001</v>
      </c>
      <c r="X973">
        <v>1276.98</v>
      </c>
      <c r="Y973">
        <v>1282.1400000000001</v>
      </c>
      <c r="Z973">
        <v>1272.9000000000001</v>
      </c>
      <c r="AA973">
        <v>1311.5</v>
      </c>
    </row>
    <row r="974" spans="15:27" x14ac:dyDescent="0.3">
      <c r="O974">
        <v>59.328200000000002</v>
      </c>
      <c r="P974">
        <v>1263.08</v>
      </c>
      <c r="Q974">
        <v>1169.8499999999999</v>
      </c>
      <c r="R974">
        <v>1158.04</v>
      </c>
      <c r="S974">
        <v>1201.31</v>
      </c>
      <c r="T974">
        <v>1199.8699999999999</v>
      </c>
      <c r="U974">
        <v>1249.8</v>
      </c>
      <c r="V974">
        <v>1177.6099999999999</v>
      </c>
      <c r="W974">
        <v>1274.67</v>
      </c>
      <c r="X974">
        <v>1278.06</v>
      </c>
      <c r="Y974">
        <v>1286.08</v>
      </c>
      <c r="Z974">
        <v>1274.6500000000001</v>
      </c>
      <c r="AA974">
        <v>1313.94</v>
      </c>
    </row>
    <row r="975" spans="15:27" x14ac:dyDescent="0.3">
      <c r="O975">
        <v>59.389299999999999</v>
      </c>
      <c r="P975">
        <v>1262.9100000000001</v>
      </c>
      <c r="Q975">
        <v>1166.27</v>
      </c>
      <c r="R975">
        <v>1155.7</v>
      </c>
      <c r="S975">
        <v>1201.33</v>
      </c>
      <c r="T975">
        <v>1201.46</v>
      </c>
      <c r="U975">
        <v>1250</v>
      </c>
      <c r="V975">
        <v>1178.93</v>
      </c>
      <c r="W975">
        <v>1273.75</v>
      </c>
      <c r="X975">
        <v>1278.8399999999999</v>
      </c>
      <c r="Y975">
        <v>1287.08</v>
      </c>
      <c r="Z975">
        <v>1275.5999999999999</v>
      </c>
      <c r="AA975">
        <v>1313.96</v>
      </c>
    </row>
    <row r="976" spans="15:27" x14ac:dyDescent="0.3">
      <c r="O976">
        <v>59.450499999999998</v>
      </c>
      <c r="P976">
        <v>1260.26</v>
      </c>
      <c r="Q976">
        <v>1166.18</v>
      </c>
      <c r="R976">
        <v>1155.3399999999999</v>
      </c>
      <c r="S976">
        <v>1201.6300000000001</v>
      </c>
      <c r="T976">
        <v>1199.3800000000001</v>
      </c>
      <c r="U976">
        <v>1248.74</v>
      </c>
      <c r="V976">
        <v>1176.3599999999999</v>
      </c>
      <c r="W976">
        <v>1272.71</v>
      </c>
      <c r="X976">
        <v>1276.33</v>
      </c>
      <c r="Y976">
        <v>1286.26</v>
      </c>
      <c r="Z976">
        <v>1273.99</v>
      </c>
      <c r="AA976">
        <v>1313.16</v>
      </c>
    </row>
    <row r="977" spans="15:27" x14ac:dyDescent="0.3">
      <c r="O977">
        <v>59.511899999999997</v>
      </c>
      <c r="P977">
        <v>1259.32</v>
      </c>
      <c r="Q977">
        <v>1165.01</v>
      </c>
      <c r="R977">
        <v>1156.51</v>
      </c>
      <c r="S977">
        <v>1199.1300000000001</v>
      </c>
      <c r="T977">
        <v>1197.1600000000001</v>
      </c>
      <c r="U977">
        <v>1247.0999999999999</v>
      </c>
      <c r="V977">
        <v>1175.3900000000001</v>
      </c>
      <c r="W977">
        <v>1269.99</v>
      </c>
      <c r="X977">
        <v>1275.8800000000001</v>
      </c>
      <c r="Y977">
        <v>1281.18</v>
      </c>
      <c r="Z977">
        <v>1269.74</v>
      </c>
      <c r="AA977">
        <v>1308.0999999999999</v>
      </c>
    </row>
    <row r="978" spans="15:27" x14ac:dyDescent="0.3">
      <c r="O978">
        <v>59.572899999999997</v>
      </c>
      <c r="P978">
        <v>1262.18</v>
      </c>
      <c r="Q978">
        <v>1166.44</v>
      </c>
      <c r="R978">
        <v>1155.4000000000001</v>
      </c>
      <c r="S978">
        <v>1200.24</v>
      </c>
      <c r="T978">
        <v>1200.19</v>
      </c>
      <c r="U978">
        <v>1248.44</v>
      </c>
      <c r="V978">
        <v>1177.44</v>
      </c>
      <c r="W978">
        <v>1272.5999999999999</v>
      </c>
      <c r="X978">
        <v>1277.08</v>
      </c>
      <c r="Y978">
        <v>1281.8599999999999</v>
      </c>
      <c r="Z978">
        <v>1272.49</v>
      </c>
      <c r="AA978">
        <v>1312.48</v>
      </c>
    </row>
    <row r="979" spans="15:27" x14ac:dyDescent="0.3">
      <c r="O979">
        <v>59.6342</v>
      </c>
      <c r="P979">
        <v>1264.58</v>
      </c>
      <c r="Q979">
        <v>1168.76</v>
      </c>
      <c r="R979">
        <v>1159.56</v>
      </c>
      <c r="S979">
        <v>1204.3900000000001</v>
      </c>
      <c r="T979">
        <v>1201.2</v>
      </c>
      <c r="U979">
        <v>1254.1300000000001</v>
      </c>
      <c r="V979">
        <v>1177.8800000000001</v>
      </c>
      <c r="W979">
        <v>1272.31</v>
      </c>
      <c r="X979">
        <v>1282.1199999999999</v>
      </c>
      <c r="Y979">
        <v>1287.0899999999999</v>
      </c>
      <c r="Z979">
        <v>1278.1600000000001</v>
      </c>
      <c r="AA979">
        <v>1317.33</v>
      </c>
    </row>
    <row r="980" spans="15:27" x14ac:dyDescent="0.3">
      <c r="O980">
        <v>59.6952</v>
      </c>
      <c r="P980">
        <v>1259.04</v>
      </c>
      <c r="Q980">
        <v>1166.98</v>
      </c>
      <c r="R980">
        <v>1153.3</v>
      </c>
      <c r="S980">
        <v>1202.26</v>
      </c>
      <c r="T980">
        <v>1197.07</v>
      </c>
      <c r="U980">
        <v>1249.43</v>
      </c>
      <c r="V980">
        <v>1176.04</v>
      </c>
      <c r="W980">
        <v>1271.1600000000001</v>
      </c>
      <c r="X980">
        <v>1276.54</v>
      </c>
      <c r="Y980">
        <v>1280.6600000000001</v>
      </c>
      <c r="Z980">
        <v>1270.49</v>
      </c>
      <c r="AA980">
        <v>1309.3399999999999</v>
      </c>
    </row>
    <row r="981" spans="15:27" x14ac:dyDescent="0.3">
      <c r="O981">
        <v>59.756399999999999</v>
      </c>
      <c r="P981">
        <v>1254.73</v>
      </c>
      <c r="Q981">
        <v>1162.43</v>
      </c>
      <c r="R981">
        <v>1150.1099999999999</v>
      </c>
      <c r="S981">
        <v>1195.53</v>
      </c>
      <c r="T981">
        <v>1192.0999999999999</v>
      </c>
      <c r="U981">
        <v>1244.1099999999999</v>
      </c>
      <c r="V981">
        <v>1171.47</v>
      </c>
      <c r="W981">
        <v>1266.06</v>
      </c>
      <c r="X981">
        <v>1270.05</v>
      </c>
      <c r="Y981">
        <v>1279.8800000000001</v>
      </c>
      <c r="Z981">
        <v>1267.02</v>
      </c>
      <c r="AA981">
        <v>1305.8599999999999</v>
      </c>
    </row>
    <row r="982" spans="15:27" x14ac:dyDescent="0.3">
      <c r="O982">
        <v>59.817500000000003</v>
      </c>
      <c r="P982">
        <v>1259.08</v>
      </c>
      <c r="Q982">
        <v>1163.5</v>
      </c>
      <c r="R982">
        <v>1153.3</v>
      </c>
      <c r="S982">
        <v>1198.92</v>
      </c>
      <c r="T982">
        <v>1196.77</v>
      </c>
      <c r="U982">
        <v>1247.47</v>
      </c>
      <c r="V982">
        <v>1175.08</v>
      </c>
      <c r="W982">
        <v>1271.5899999999999</v>
      </c>
      <c r="X982">
        <v>1275.24</v>
      </c>
      <c r="Y982">
        <v>1281.3599999999999</v>
      </c>
      <c r="Z982">
        <v>1272.55</v>
      </c>
      <c r="AA982">
        <v>1310.6099999999999</v>
      </c>
    </row>
    <row r="983" spans="15:27" x14ac:dyDescent="0.3">
      <c r="O983">
        <v>59.878799999999998</v>
      </c>
      <c r="P983">
        <v>1260.06</v>
      </c>
      <c r="Q983">
        <v>1163.9100000000001</v>
      </c>
      <c r="R983">
        <v>1154.25</v>
      </c>
      <c r="S983">
        <v>1198.8900000000001</v>
      </c>
      <c r="T983">
        <v>1196.5999999999999</v>
      </c>
      <c r="U983">
        <v>1248.0999999999999</v>
      </c>
      <c r="V983">
        <v>1175.1300000000001</v>
      </c>
      <c r="W983">
        <v>1272.6300000000001</v>
      </c>
      <c r="X983">
        <v>1274.3900000000001</v>
      </c>
      <c r="Y983">
        <v>1281.82</v>
      </c>
      <c r="Z983">
        <v>1274</v>
      </c>
      <c r="AA983">
        <v>1309.51</v>
      </c>
    </row>
    <row r="984" spans="15:27" x14ac:dyDescent="0.3">
      <c r="O984">
        <v>59.939900000000002</v>
      </c>
      <c r="P984">
        <v>1258.49</v>
      </c>
      <c r="Q984">
        <v>1167.08</v>
      </c>
      <c r="R984">
        <v>1155.08</v>
      </c>
      <c r="S984">
        <v>1199.3699999999999</v>
      </c>
      <c r="T984">
        <v>1197.3800000000001</v>
      </c>
      <c r="U984">
        <v>1250.1199999999999</v>
      </c>
      <c r="V984">
        <v>1175.3399999999999</v>
      </c>
      <c r="W984">
        <v>1272.5899999999999</v>
      </c>
      <c r="X984">
        <v>1273.8900000000001</v>
      </c>
      <c r="Y984">
        <v>1282.49</v>
      </c>
      <c r="Z984">
        <v>1273.17</v>
      </c>
      <c r="AA984">
        <v>1310.3399999999999</v>
      </c>
    </row>
    <row r="985" spans="15:27" x14ac:dyDescent="0.3">
      <c r="O985">
        <v>60.001100000000001</v>
      </c>
      <c r="P985">
        <v>1262.06</v>
      </c>
      <c r="Q985">
        <v>1165.04</v>
      </c>
      <c r="R985">
        <v>1154.68</v>
      </c>
      <c r="S985">
        <v>1200.2</v>
      </c>
      <c r="T985">
        <v>1198.3399999999999</v>
      </c>
      <c r="U985">
        <v>1251.27</v>
      </c>
      <c r="V985">
        <v>1178.18</v>
      </c>
      <c r="W985">
        <v>1273.99</v>
      </c>
      <c r="X985">
        <v>1278.3699999999999</v>
      </c>
      <c r="Y985">
        <v>1284.17</v>
      </c>
      <c r="Z985">
        <v>1272.8599999999999</v>
      </c>
      <c r="AA985">
        <v>1313</v>
      </c>
    </row>
    <row r="986" spans="15:27" x14ac:dyDescent="0.3">
      <c r="O986">
        <v>60.0623</v>
      </c>
      <c r="P986">
        <v>1263.81</v>
      </c>
      <c r="Q986">
        <v>1168.22</v>
      </c>
      <c r="R986">
        <v>1154.9100000000001</v>
      </c>
      <c r="S986">
        <v>1205.55</v>
      </c>
      <c r="T986">
        <v>1205.2</v>
      </c>
      <c r="U986">
        <v>1253.43</v>
      </c>
      <c r="V986">
        <v>1180.52</v>
      </c>
      <c r="W986">
        <v>1275.42</v>
      </c>
      <c r="X986">
        <v>1280.8599999999999</v>
      </c>
      <c r="Y986">
        <v>1286.03</v>
      </c>
      <c r="Z986">
        <v>1277.6199999999999</v>
      </c>
      <c r="AA986">
        <v>1315.23</v>
      </c>
    </row>
    <row r="987" spans="15:27" x14ac:dyDescent="0.3">
      <c r="O987">
        <v>60.1235</v>
      </c>
      <c r="P987">
        <v>1257.49</v>
      </c>
      <c r="Q987">
        <v>1164.27</v>
      </c>
      <c r="R987">
        <v>1152.93</v>
      </c>
      <c r="S987">
        <v>1200.8399999999999</v>
      </c>
      <c r="T987">
        <v>1195.9000000000001</v>
      </c>
      <c r="U987">
        <v>1246.67</v>
      </c>
      <c r="V987">
        <v>1176.23</v>
      </c>
      <c r="W987">
        <v>1272.24</v>
      </c>
      <c r="X987">
        <v>1273.18</v>
      </c>
      <c r="Y987">
        <v>1285.18</v>
      </c>
      <c r="Z987">
        <v>1272.83</v>
      </c>
      <c r="AA987">
        <v>1311.96</v>
      </c>
    </row>
    <row r="988" spans="15:27" x14ac:dyDescent="0.3">
      <c r="O988">
        <v>60.184600000000003</v>
      </c>
      <c r="P988">
        <v>1261.69</v>
      </c>
      <c r="Q988">
        <v>1164.1099999999999</v>
      </c>
      <c r="R988">
        <v>1153.2</v>
      </c>
      <c r="S988">
        <v>1199.1600000000001</v>
      </c>
      <c r="T988">
        <v>1198.33</v>
      </c>
      <c r="U988">
        <v>1251.06</v>
      </c>
      <c r="V988">
        <v>1177.03</v>
      </c>
      <c r="W988">
        <v>1270.08</v>
      </c>
      <c r="X988">
        <v>1277.56</v>
      </c>
      <c r="Y988">
        <v>1283.93</v>
      </c>
      <c r="Z988">
        <v>1273.9000000000001</v>
      </c>
      <c r="AA988">
        <v>1311.7</v>
      </c>
    </row>
    <row r="989" spans="15:27" x14ac:dyDescent="0.3">
      <c r="O989">
        <v>60.245800000000003</v>
      </c>
      <c r="P989">
        <v>1259.8599999999999</v>
      </c>
      <c r="Q989">
        <v>1165.71</v>
      </c>
      <c r="R989">
        <v>1152.95</v>
      </c>
      <c r="S989">
        <v>1197.9100000000001</v>
      </c>
      <c r="T989">
        <v>1198.9100000000001</v>
      </c>
      <c r="U989">
        <v>1249.32</v>
      </c>
      <c r="V989">
        <v>1177.52</v>
      </c>
      <c r="W989">
        <v>1270.77</v>
      </c>
      <c r="X989">
        <v>1277.3699999999999</v>
      </c>
      <c r="Y989">
        <v>1283.1400000000001</v>
      </c>
      <c r="Z989">
        <v>1275.07</v>
      </c>
      <c r="AA989">
        <v>1312.62</v>
      </c>
    </row>
    <row r="990" spans="15:27" x14ac:dyDescent="0.3">
      <c r="O990">
        <v>60.306800000000003</v>
      </c>
      <c r="P990">
        <v>1259.1500000000001</v>
      </c>
      <c r="Q990">
        <v>1162.6400000000001</v>
      </c>
      <c r="R990">
        <v>1150.98</v>
      </c>
      <c r="S990">
        <v>1197.47</v>
      </c>
      <c r="T990">
        <v>1197.52</v>
      </c>
      <c r="U990">
        <v>1246.72</v>
      </c>
      <c r="V990">
        <v>1175.1300000000001</v>
      </c>
      <c r="W990">
        <v>1271.81</v>
      </c>
      <c r="X990">
        <v>1275.8499999999999</v>
      </c>
      <c r="Y990">
        <v>1279.6099999999999</v>
      </c>
      <c r="Z990">
        <v>1272.17</v>
      </c>
      <c r="AA990">
        <v>1308.8800000000001</v>
      </c>
    </row>
    <row r="991" spans="15:27" x14ac:dyDescent="0.3">
      <c r="O991">
        <v>60.368200000000002</v>
      </c>
      <c r="P991">
        <v>1258</v>
      </c>
      <c r="Q991">
        <v>1162.3599999999999</v>
      </c>
      <c r="R991">
        <v>1150.17</v>
      </c>
      <c r="S991">
        <v>1198.46</v>
      </c>
      <c r="T991">
        <v>1198.81</v>
      </c>
      <c r="U991">
        <v>1244.3499999999999</v>
      </c>
      <c r="V991">
        <v>1174.55</v>
      </c>
      <c r="W991">
        <v>1268.95</v>
      </c>
      <c r="X991">
        <v>1274.4100000000001</v>
      </c>
      <c r="Y991">
        <v>1278.93</v>
      </c>
      <c r="Z991">
        <v>1267.8800000000001</v>
      </c>
      <c r="AA991">
        <v>1308.54</v>
      </c>
    </row>
    <row r="992" spans="15:27" x14ac:dyDescent="0.3">
      <c r="O992">
        <v>60.429299999999998</v>
      </c>
      <c r="P992">
        <v>1259.52</v>
      </c>
      <c r="Q992">
        <v>1160.9100000000001</v>
      </c>
      <c r="R992">
        <v>1154.72</v>
      </c>
      <c r="S992">
        <v>1196.56</v>
      </c>
      <c r="T992">
        <v>1197.8699999999999</v>
      </c>
      <c r="U992">
        <v>1247.08</v>
      </c>
      <c r="V992">
        <v>1173.76</v>
      </c>
      <c r="W992">
        <v>1269.8699999999999</v>
      </c>
      <c r="X992">
        <v>1273.23</v>
      </c>
      <c r="Y992">
        <v>1279.55</v>
      </c>
      <c r="Z992">
        <v>1269.55</v>
      </c>
      <c r="AA992">
        <v>1309.03</v>
      </c>
    </row>
    <row r="993" spans="15:27" x14ac:dyDescent="0.3">
      <c r="O993">
        <v>60.490400000000001</v>
      </c>
      <c r="P993">
        <v>1262.4000000000001</v>
      </c>
      <c r="Q993">
        <v>1165.02</v>
      </c>
      <c r="R993">
        <v>1152.9000000000001</v>
      </c>
      <c r="S993">
        <v>1198.5999999999999</v>
      </c>
      <c r="T993">
        <v>1197.7</v>
      </c>
      <c r="U993">
        <v>1249.83</v>
      </c>
      <c r="V993">
        <v>1175.8900000000001</v>
      </c>
      <c r="W993">
        <v>1267.8900000000001</v>
      </c>
      <c r="X993">
        <v>1278.26</v>
      </c>
      <c r="Y993">
        <v>1280.27</v>
      </c>
      <c r="Z993">
        <v>1272.92</v>
      </c>
      <c r="AA993">
        <v>1310.2</v>
      </c>
    </row>
    <row r="994" spans="15:27" x14ac:dyDescent="0.3">
      <c r="O994">
        <v>60.551600000000001</v>
      </c>
      <c r="P994">
        <v>1262.6199999999999</v>
      </c>
      <c r="Q994">
        <v>1166.19</v>
      </c>
      <c r="R994">
        <v>1156.27</v>
      </c>
      <c r="S994">
        <v>1203.32</v>
      </c>
      <c r="T994">
        <v>1203.75</v>
      </c>
      <c r="U994">
        <v>1252.21</v>
      </c>
      <c r="V994">
        <v>1179.6199999999999</v>
      </c>
      <c r="W994">
        <v>1271.76</v>
      </c>
      <c r="X994">
        <v>1280.9100000000001</v>
      </c>
      <c r="Y994">
        <v>1284.1500000000001</v>
      </c>
      <c r="Z994">
        <v>1276.32</v>
      </c>
      <c r="AA994">
        <v>1312.15</v>
      </c>
    </row>
    <row r="995" spans="15:27" x14ac:dyDescent="0.3">
      <c r="O995">
        <v>60.6128</v>
      </c>
      <c r="P995">
        <v>1262.3800000000001</v>
      </c>
      <c r="Q995">
        <v>1164.27</v>
      </c>
      <c r="R995">
        <v>1151.45</v>
      </c>
      <c r="S995">
        <v>1198.82</v>
      </c>
      <c r="T995">
        <v>1197.08</v>
      </c>
      <c r="U995">
        <v>1248.3800000000001</v>
      </c>
      <c r="V995">
        <v>1176.1099999999999</v>
      </c>
      <c r="W995">
        <v>1268.8699999999999</v>
      </c>
      <c r="X995">
        <v>1276.47</v>
      </c>
      <c r="Y995">
        <v>1286.3699999999999</v>
      </c>
      <c r="Z995">
        <v>1272.02</v>
      </c>
      <c r="AA995">
        <v>1310.08</v>
      </c>
    </row>
    <row r="996" spans="15:27" x14ac:dyDescent="0.3">
      <c r="O996">
        <v>60.673900000000003</v>
      </c>
      <c r="P996">
        <v>1256.79</v>
      </c>
      <c r="Q996">
        <v>1165.83</v>
      </c>
      <c r="R996">
        <v>1156.03</v>
      </c>
      <c r="S996">
        <v>1200.1099999999999</v>
      </c>
      <c r="T996">
        <v>1201.32</v>
      </c>
      <c r="U996">
        <v>1249.92</v>
      </c>
      <c r="V996">
        <v>1177.27</v>
      </c>
      <c r="W996">
        <v>1273.52</v>
      </c>
      <c r="X996">
        <v>1276.21</v>
      </c>
      <c r="Y996">
        <v>1282.71</v>
      </c>
      <c r="Z996">
        <v>1272.18</v>
      </c>
      <c r="AA996">
        <v>1311.18</v>
      </c>
    </row>
    <row r="997" spans="15:27" x14ac:dyDescent="0.3">
      <c r="O997">
        <v>60.734999999999999</v>
      </c>
      <c r="P997">
        <v>1257.3399999999999</v>
      </c>
      <c r="Q997">
        <v>1162.49</v>
      </c>
      <c r="R997">
        <v>1154.32</v>
      </c>
      <c r="S997">
        <v>1198.68</v>
      </c>
      <c r="T997">
        <v>1196.8800000000001</v>
      </c>
      <c r="U997">
        <v>1245.73</v>
      </c>
      <c r="V997">
        <v>1175.6199999999999</v>
      </c>
      <c r="W997">
        <v>1267.97</v>
      </c>
      <c r="X997">
        <v>1275.77</v>
      </c>
      <c r="Y997">
        <v>1280.8</v>
      </c>
      <c r="Z997">
        <v>1274.0899999999999</v>
      </c>
      <c r="AA997">
        <v>1310.88</v>
      </c>
    </row>
    <row r="998" spans="15:27" x14ac:dyDescent="0.3">
      <c r="O998">
        <v>60.796500000000002</v>
      </c>
      <c r="P998">
        <v>1258.21</v>
      </c>
      <c r="Q998">
        <v>1162.4100000000001</v>
      </c>
      <c r="R998">
        <v>1153.56</v>
      </c>
      <c r="S998">
        <v>1198.77</v>
      </c>
      <c r="T998">
        <v>1197.82</v>
      </c>
      <c r="U998">
        <v>1247.1600000000001</v>
      </c>
      <c r="V998">
        <v>1175.8499999999999</v>
      </c>
      <c r="W998">
        <v>1270.8499999999999</v>
      </c>
      <c r="X998">
        <v>1274.99</v>
      </c>
      <c r="Y998">
        <v>1280.81</v>
      </c>
      <c r="Z998">
        <v>1269.3800000000001</v>
      </c>
      <c r="AA998">
        <v>1313.4</v>
      </c>
    </row>
    <row r="999" spans="15:27" x14ac:dyDescent="0.3">
      <c r="O999">
        <v>60.857300000000002</v>
      </c>
      <c r="P999">
        <v>1256.22</v>
      </c>
      <c r="Q999">
        <v>1158.55</v>
      </c>
      <c r="R999">
        <v>1150.49</v>
      </c>
      <c r="S999">
        <v>1194.92</v>
      </c>
      <c r="T999">
        <v>1194.31</v>
      </c>
      <c r="U999">
        <v>1244.6600000000001</v>
      </c>
      <c r="V999">
        <v>1170.9000000000001</v>
      </c>
      <c r="W999">
        <v>1265.94</v>
      </c>
      <c r="X999">
        <v>1270.43</v>
      </c>
      <c r="Y999">
        <v>1276.8499999999999</v>
      </c>
      <c r="Z999">
        <v>1268.46</v>
      </c>
      <c r="AA999">
        <v>1306.8</v>
      </c>
    </row>
    <row r="1000" spans="15:27" x14ac:dyDescent="0.3">
      <c r="O1000">
        <v>60.918300000000002</v>
      </c>
      <c r="P1000">
        <v>1255.46</v>
      </c>
      <c r="Q1000">
        <v>1163.19</v>
      </c>
      <c r="R1000">
        <v>1151.0899999999999</v>
      </c>
      <c r="S1000">
        <v>1195.1400000000001</v>
      </c>
      <c r="T1000">
        <v>1196.22</v>
      </c>
      <c r="U1000">
        <v>1245.4000000000001</v>
      </c>
      <c r="V1000">
        <v>1171.82</v>
      </c>
      <c r="W1000">
        <v>1267.53</v>
      </c>
      <c r="X1000">
        <v>1274.29</v>
      </c>
      <c r="Y1000">
        <v>1279.02</v>
      </c>
      <c r="Z1000">
        <v>1267.3499999999999</v>
      </c>
      <c r="AA1000">
        <v>1306.19</v>
      </c>
    </row>
    <row r="1001" spans="15:27" x14ac:dyDescent="0.3">
      <c r="O1001">
        <v>60.979799999999997</v>
      </c>
      <c r="P1001">
        <v>1259.3900000000001</v>
      </c>
      <c r="Q1001">
        <v>1164.78</v>
      </c>
      <c r="R1001">
        <v>1154.51</v>
      </c>
      <c r="S1001">
        <v>1199.0899999999999</v>
      </c>
      <c r="T1001">
        <v>1197.3</v>
      </c>
      <c r="U1001">
        <v>1246.1500000000001</v>
      </c>
      <c r="V1001">
        <v>1175.3599999999999</v>
      </c>
      <c r="W1001">
        <v>1273.02</v>
      </c>
      <c r="X1001">
        <v>1276.71</v>
      </c>
      <c r="Y1001">
        <v>1280.76</v>
      </c>
      <c r="Z1001">
        <v>1271.45</v>
      </c>
      <c r="AA1001">
        <v>1309.6600000000001</v>
      </c>
    </row>
    <row r="1002" spans="15:27" x14ac:dyDescent="0.3">
      <c r="O1002">
        <v>61.040900000000001</v>
      </c>
      <c r="P1002">
        <v>1255.93</v>
      </c>
      <c r="Q1002">
        <v>1159.54</v>
      </c>
      <c r="R1002">
        <v>1147.95</v>
      </c>
      <c r="S1002">
        <v>1195.0999999999999</v>
      </c>
      <c r="T1002">
        <v>1195.31</v>
      </c>
      <c r="U1002">
        <v>1247.67</v>
      </c>
      <c r="V1002">
        <v>1172.98</v>
      </c>
      <c r="W1002">
        <v>1271.29</v>
      </c>
      <c r="X1002">
        <v>1274.8499999999999</v>
      </c>
      <c r="Y1002">
        <v>1282.3900000000001</v>
      </c>
      <c r="Z1002">
        <v>1271.27</v>
      </c>
      <c r="AA1002">
        <v>1309.27</v>
      </c>
    </row>
    <row r="1003" spans="15:27" x14ac:dyDescent="0.3">
      <c r="O1003">
        <v>61.101999999999997</v>
      </c>
      <c r="P1003">
        <v>1256.0999999999999</v>
      </c>
      <c r="Q1003">
        <v>1160.73</v>
      </c>
      <c r="R1003">
        <v>1150.1600000000001</v>
      </c>
      <c r="S1003">
        <v>1194.3900000000001</v>
      </c>
      <c r="T1003">
        <v>1191.77</v>
      </c>
      <c r="U1003">
        <v>1244.3599999999999</v>
      </c>
      <c r="V1003">
        <v>1174.98</v>
      </c>
      <c r="W1003">
        <v>1265.3800000000001</v>
      </c>
      <c r="X1003">
        <v>1273.8599999999999</v>
      </c>
      <c r="Y1003">
        <v>1280.01</v>
      </c>
      <c r="Z1003">
        <v>1270.6199999999999</v>
      </c>
      <c r="AA1003">
        <v>1307.98</v>
      </c>
    </row>
    <row r="1004" spans="15:27" x14ac:dyDescent="0.3">
      <c r="O1004">
        <v>61.163200000000003</v>
      </c>
      <c r="P1004">
        <v>1255.42</v>
      </c>
      <c r="Q1004">
        <v>1162.19</v>
      </c>
      <c r="R1004">
        <v>1149.4100000000001</v>
      </c>
      <c r="S1004">
        <v>1194.68</v>
      </c>
      <c r="T1004">
        <v>1192.6600000000001</v>
      </c>
      <c r="U1004">
        <v>1246.25</v>
      </c>
      <c r="V1004">
        <v>1173.25</v>
      </c>
      <c r="W1004">
        <v>1267.03</v>
      </c>
      <c r="X1004">
        <v>1273.1300000000001</v>
      </c>
      <c r="Y1004">
        <v>1280.46</v>
      </c>
      <c r="Z1004">
        <v>1268.78</v>
      </c>
      <c r="AA1004">
        <v>1306.47</v>
      </c>
    </row>
    <row r="1005" spans="15:27" x14ac:dyDescent="0.3">
      <c r="O1005">
        <v>61.224299999999999</v>
      </c>
      <c r="P1005">
        <v>1256.1600000000001</v>
      </c>
      <c r="Q1005">
        <v>1161.8900000000001</v>
      </c>
      <c r="R1005">
        <v>1150.45</v>
      </c>
      <c r="S1005">
        <v>1194.3399999999999</v>
      </c>
      <c r="T1005">
        <v>1194.3800000000001</v>
      </c>
      <c r="U1005">
        <v>1245.31</v>
      </c>
      <c r="V1005">
        <v>1173.0899999999999</v>
      </c>
      <c r="W1005">
        <v>1268.74</v>
      </c>
      <c r="X1005">
        <v>1271.75</v>
      </c>
      <c r="Y1005">
        <v>1278.83</v>
      </c>
      <c r="Z1005">
        <v>1269.1099999999999</v>
      </c>
      <c r="AA1005">
        <v>1309.04</v>
      </c>
    </row>
    <row r="1006" spans="15:27" x14ac:dyDescent="0.3">
      <c r="O1006">
        <v>61.285400000000003</v>
      </c>
      <c r="P1006">
        <v>1258.52</v>
      </c>
      <c r="Q1006">
        <v>1163.27</v>
      </c>
      <c r="R1006">
        <v>1155.9000000000001</v>
      </c>
      <c r="S1006">
        <v>1200.93</v>
      </c>
      <c r="T1006">
        <v>1198.3399999999999</v>
      </c>
      <c r="U1006">
        <v>1250.46</v>
      </c>
      <c r="V1006">
        <v>1176.93</v>
      </c>
      <c r="W1006">
        <v>1275.06</v>
      </c>
      <c r="X1006">
        <v>1275.83</v>
      </c>
      <c r="Y1006">
        <v>1282.21</v>
      </c>
      <c r="Z1006">
        <v>1272.45</v>
      </c>
      <c r="AA1006">
        <v>1309.7</v>
      </c>
    </row>
    <row r="1007" spans="15:27" x14ac:dyDescent="0.3">
      <c r="O1007">
        <v>61.346699999999998</v>
      </c>
      <c r="P1007">
        <v>1259.3</v>
      </c>
      <c r="Q1007">
        <v>1162.23</v>
      </c>
      <c r="R1007">
        <v>1154.67</v>
      </c>
      <c r="S1007">
        <v>1197.79</v>
      </c>
      <c r="T1007">
        <v>1195.5899999999999</v>
      </c>
      <c r="U1007">
        <v>1245.05</v>
      </c>
      <c r="V1007">
        <v>1175.3399999999999</v>
      </c>
      <c r="W1007">
        <v>1270.06</v>
      </c>
      <c r="X1007">
        <v>1274.0899999999999</v>
      </c>
      <c r="Y1007">
        <v>1283.8399999999999</v>
      </c>
      <c r="Z1007">
        <v>1271.1400000000001</v>
      </c>
      <c r="AA1007">
        <v>1311.26</v>
      </c>
    </row>
    <row r="1008" spans="15:27" x14ac:dyDescent="0.3">
      <c r="O1008">
        <v>61.407899999999998</v>
      </c>
      <c r="P1008">
        <v>1253.23</v>
      </c>
      <c r="Q1008">
        <v>1158.79</v>
      </c>
      <c r="R1008">
        <v>1145.3900000000001</v>
      </c>
      <c r="S1008">
        <v>1192.72</v>
      </c>
      <c r="T1008">
        <v>1191.0899999999999</v>
      </c>
      <c r="U1008">
        <v>1240.42</v>
      </c>
      <c r="V1008">
        <v>1171.01</v>
      </c>
      <c r="W1008">
        <v>1265.06</v>
      </c>
      <c r="X1008">
        <v>1271.25</v>
      </c>
      <c r="Y1008">
        <v>1274.4100000000001</v>
      </c>
      <c r="Z1008">
        <v>1267.26</v>
      </c>
      <c r="AA1008">
        <v>1305.92</v>
      </c>
    </row>
    <row r="1009" spans="15:27" x14ac:dyDescent="0.3">
      <c r="O1009">
        <v>61.468899999999998</v>
      </c>
      <c r="P1009">
        <v>1255.43</v>
      </c>
      <c r="Q1009">
        <v>1161.48</v>
      </c>
      <c r="R1009">
        <v>1150.01</v>
      </c>
      <c r="S1009">
        <v>1196.71</v>
      </c>
      <c r="T1009">
        <v>1194</v>
      </c>
      <c r="U1009">
        <v>1243.9000000000001</v>
      </c>
      <c r="V1009">
        <v>1173.54</v>
      </c>
      <c r="W1009">
        <v>1267.57</v>
      </c>
      <c r="X1009">
        <v>1274.99</v>
      </c>
      <c r="Y1009">
        <v>1279.49</v>
      </c>
      <c r="Z1009">
        <v>1269.98</v>
      </c>
      <c r="AA1009">
        <v>1309.51</v>
      </c>
    </row>
    <row r="1010" spans="15:27" x14ac:dyDescent="0.3">
      <c r="O1010">
        <v>61.530200000000001</v>
      </c>
      <c r="P1010">
        <v>1255.52</v>
      </c>
      <c r="Q1010">
        <v>1160.94</v>
      </c>
      <c r="R1010">
        <v>1149.79</v>
      </c>
      <c r="S1010">
        <v>1196.33</v>
      </c>
      <c r="T1010">
        <v>1192.4000000000001</v>
      </c>
      <c r="U1010">
        <v>1246.22</v>
      </c>
      <c r="V1010">
        <v>1172.33</v>
      </c>
      <c r="W1010">
        <v>1268.04</v>
      </c>
      <c r="X1010">
        <v>1273.4100000000001</v>
      </c>
      <c r="Y1010">
        <v>1281.75</v>
      </c>
      <c r="Z1010">
        <v>1269.8499999999999</v>
      </c>
      <c r="AA1010">
        <v>1308.04</v>
      </c>
    </row>
    <row r="1011" spans="15:27" x14ac:dyDescent="0.3">
      <c r="O1011">
        <v>61.5914</v>
      </c>
      <c r="P1011">
        <v>1256.7</v>
      </c>
      <c r="Q1011">
        <v>1162.95</v>
      </c>
      <c r="R1011">
        <v>1148.8</v>
      </c>
      <c r="S1011">
        <v>1194.3599999999999</v>
      </c>
      <c r="T1011">
        <v>1194.3900000000001</v>
      </c>
      <c r="U1011">
        <v>1243.97</v>
      </c>
      <c r="V1011">
        <v>1175.3599999999999</v>
      </c>
      <c r="W1011">
        <v>1269.19</v>
      </c>
      <c r="X1011">
        <v>1272.31</v>
      </c>
      <c r="Y1011">
        <v>1279.19</v>
      </c>
      <c r="Z1011">
        <v>1268.94</v>
      </c>
      <c r="AA1011">
        <v>1306.43</v>
      </c>
    </row>
    <row r="1012" spans="15:27" x14ac:dyDescent="0.3">
      <c r="O1012">
        <v>61.652299999999997</v>
      </c>
      <c r="P1012">
        <v>1254.56</v>
      </c>
      <c r="Q1012">
        <v>1162.2</v>
      </c>
      <c r="R1012">
        <v>1148.4100000000001</v>
      </c>
      <c r="S1012">
        <v>1197.07</v>
      </c>
      <c r="T1012">
        <v>1194.43</v>
      </c>
      <c r="U1012">
        <v>1243.6300000000001</v>
      </c>
      <c r="V1012">
        <v>1173.18</v>
      </c>
      <c r="W1012">
        <v>1265.94</v>
      </c>
      <c r="X1012">
        <v>1272.1500000000001</v>
      </c>
      <c r="Y1012">
        <v>1279.0899999999999</v>
      </c>
      <c r="Z1012">
        <v>1267.97</v>
      </c>
      <c r="AA1012">
        <v>1303.3900000000001</v>
      </c>
    </row>
    <row r="1013" spans="15:27" x14ac:dyDescent="0.3">
      <c r="O1013">
        <v>61.713700000000003</v>
      </c>
      <c r="P1013">
        <v>1256.05</v>
      </c>
      <c r="Q1013">
        <v>1159.17</v>
      </c>
      <c r="R1013">
        <v>1146.95</v>
      </c>
      <c r="S1013">
        <v>1192.1300000000001</v>
      </c>
      <c r="T1013">
        <v>1192.69</v>
      </c>
      <c r="U1013">
        <v>1241.83</v>
      </c>
      <c r="V1013">
        <v>1172.22</v>
      </c>
      <c r="W1013">
        <v>1264.76</v>
      </c>
      <c r="X1013">
        <v>1272.08</v>
      </c>
      <c r="Y1013">
        <v>1277.1600000000001</v>
      </c>
      <c r="Z1013">
        <v>1266.5999999999999</v>
      </c>
      <c r="AA1013">
        <v>1304.8</v>
      </c>
    </row>
    <row r="1014" spans="15:27" x14ac:dyDescent="0.3">
      <c r="O1014">
        <v>61.774799999999999</v>
      </c>
      <c r="P1014">
        <v>1255.28</v>
      </c>
      <c r="Q1014">
        <v>1157.78</v>
      </c>
      <c r="R1014">
        <v>1148.8399999999999</v>
      </c>
      <c r="S1014">
        <v>1194.1500000000001</v>
      </c>
      <c r="T1014">
        <v>1194.44</v>
      </c>
      <c r="U1014">
        <v>1244.0899999999999</v>
      </c>
      <c r="V1014">
        <v>1172.25</v>
      </c>
      <c r="W1014">
        <v>1266.69</v>
      </c>
      <c r="X1014">
        <v>1272.24</v>
      </c>
      <c r="Y1014">
        <v>1274.43</v>
      </c>
      <c r="Z1014">
        <v>1268.3</v>
      </c>
      <c r="AA1014">
        <v>1304.71</v>
      </c>
    </row>
    <row r="1015" spans="15:27" x14ac:dyDescent="0.3">
      <c r="O1015">
        <v>61.835799999999999</v>
      </c>
      <c r="P1015">
        <v>1253.69</v>
      </c>
      <c r="Q1015">
        <v>1159.8800000000001</v>
      </c>
      <c r="R1015">
        <v>1149.33</v>
      </c>
      <c r="S1015">
        <v>1196.53</v>
      </c>
      <c r="T1015">
        <v>1194.1400000000001</v>
      </c>
      <c r="U1015">
        <v>1243.3900000000001</v>
      </c>
      <c r="V1015">
        <v>1173.06</v>
      </c>
      <c r="W1015">
        <v>1266.2</v>
      </c>
      <c r="X1015">
        <v>1272.47</v>
      </c>
      <c r="Y1015">
        <v>1275.17</v>
      </c>
      <c r="Z1015">
        <v>1266.77</v>
      </c>
      <c r="AA1015">
        <v>1305.3800000000001</v>
      </c>
    </row>
    <row r="1016" spans="15:27" x14ac:dyDescent="0.3">
      <c r="O1016">
        <v>61.897199999999998</v>
      </c>
      <c r="P1016">
        <v>1257.79</v>
      </c>
      <c r="Q1016">
        <v>1164.52</v>
      </c>
      <c r="R1016">
        <v>1151.83</v>
      </c>
      <c r="S1016">
        <v>1197.47</v>
      </c>
      <c r="T1016">
        <v>1195.9100000000001</v>
      </c>
      <c r="U1016">
        <v>1248.32</v>
      </c>
      <c r="V1016">
        <v>1175.75</v>
      </c>
      <c r="W1016">
        <v>1270.26</v>
      </c>
      <c r="X1016">
        <v>1276.03</v>
      </c>
      <c r="Y1016">
        <v>1278.3599999999999</v>
      </c>
      <c r="Z1016">
        <v>1268.68</v>
      </c>
      <c r="AA1016">
        <v>1309.31</v>
      </c>
    </row>
    <row r="1017" spans="15:27" x14ac:dyDescent="0.3">
      <c r="O1017">
        <v>61.958399999999997</v>
      </c>
      <c r="P1017">
        <v>1261.44</v>
      </c>
      <c r="Q1017">
        <v>1163.78</v>
      </c>
      <c r="R1017">
        <v>1155.19</v>
      </c>
      <c r="S1017">
        <v>1197.98</v>
      </c>
      <c r="T1017">
        <v>1196.8699999999999</v>
      </c>
      <c r="U1017">
        <v>1246.3699999999999</v>
      </c>
      <c r="V1017">
        <v>1178.55</v>
      </c>
      <c r="W1017">
        <v>1273.6500000000001</v>
      </c>
      <c r="X1017">
        <v>1278.01</v>
      </c>
      <c r="Y1017">
        <v>1280.19</v>
      </c>
      <c r="Z1017">
        <v>1271.03</v>
      </c>
      <c r="AA1017">
        <v>1309.03</v>
      </c>
    </row>
    <row r="1018" spans="15:27" x14ac:dyDescent="0.3">
      <c r="O1018">
        <v>62.019399999999997</v>
      </c>
      <c r="P1018">
        <v>1256.5899999999999</v>
      </c>
      <c r="Q1018">
        <v>1160.17</v>
      </c>
      <c r="R1018">
        <v>1148.72</v>
      </c>
      <c r="S1018">
        <v>1194.6300000000001</v>
      </c>
      <c r="T1018">
        <v>1192.5899999999999</v>
      </c>
      <c r="U1018">
        <v>1242.4000000000001</v>
      </c>
      <c r="V1018">
        <v>1172.8599999999999</v>
      </c>
      <c r="W1018">
        <v>1268.8599999999999</v>
      </c>
      <c r="X1018">
        <v>1272.97</v>
      </c>
      <c r="Y1018">
        <v>1278.54</v>
      </c>
      <c r="Z1018">
        <v>1268.74</v>
      </c>
      <c r="AA1018">
        <v>1308.44</v>
      </c>
    </row>
    <row r="1019" spans="15:27" x14ac:dyDescent="0.3">
      <c r="O1019">
        <v>62.080800000000004</v>
      </c>
      <c r="P1019">
        <v>1256.48</v>
      </c>
      <c r="Q1019">
        <v>1160.3800000000001</v>
      </c>
      <c r="R1019">
        <v>1149.82</v>
      </c>
      <c r="S1019">
        <v>1193.24</v>
      </c>
      <c r="T1019">
        <v>1195.32</v>
      </c>
      <c r="U1019">
        <v>1243.2</v>
      </c>
      <c r="V1019">
        <v>1173.06</v>
      </c>
      <c r="W1019">
        <v>1267.29</v>
      </c>
      <c r="X1019">
        <v>1271.1300000000001</v>
      </c>
      <c r="Y1019">
        <v>1277.75</v>
      </c>
      <c r="Z1019">
        <v>1265.7</v>
      </c>
      <c r="AA1019">
        <v>1307.3</v>
      </c>
    </row>
    <row r="1020" spans="15:27" x14ac:dyDescent="0.3">
      <c r="O1020">
        <v>62.1417</v>
      </c>
      <c r="P1020">
        <v>1259.53</v>
      </c>
      <c r="Q1020">
        <v>1165.0999999999999</v>
      </c>
      <c r="R1020">
        <v>1153.3399999999999</v>
      </c>
      <c r="S1020">
        <v>1198.2</v>
      </c>
      <c r="T1020">
        <v>1197.04</v>
      </c>
      <c r="U1020">
        <v>1245.6199999999999</v>
      </c>
      <c r="V1020">
        <v>1176.49</v>
      </c>
      <c r="W1020">
        <v>1272.0999999999999</v>
      </c>
      <c r="X1020">
        <v>1275.8399999999999</v>
      </c>
      <c r="Y1020">
        <v>1282.52</v>
      </c>
      <c r="Z1020">
        <v>1270.71</v>
      </c>
      <c r="AA1020">
        <v>1309.21</v>
      </c>
    </row>
    <row r="1021" spans="15:27" x14ac:dyDescent="0.3">
      <c r="O1021">
        <v>62.2029</v>
      </c>
      <c r="P1021">
        <v>1259.77</v>
      </c>
      <c r="Q1021">
        <v>1164.17</v>
      </c>
      <c r="R1021">
        <v>1153.6400000000001</v>
      </c>
      <c r="S1021">
        <v>1195.27</v>
      </c>
      <c r="T1021">
        <v>1197.26</v>
      </c>
      <c r="U1021">
        <v>1247.26</v>
      </c>
      <c r="V1021">
        <v>1176.53</v>
      </c>
      <c r="W1021">
        <v>1271.53</v>
      </c>
      <c r="X1021">
        <v>1275.74</v>
      </c>
      <c r="Y1021">
        <v>1281.06</v>
      </c>
      <c r="Z1021">
        <v>1272.2</v>
      </c>
      <c r="AA1021">
        <v>1308.3900000000001</v>
      </c>
    </row>
    <row r="1022" spans="15:27" x14ac:dyDescent="0.3">
      <c r="O1022">
        <v>62.264099999999999</v>
      </c>
      <c r="P1022">
        <v>1259.29</v>
      </c>
      <c r="Q1022">
        <v>1163.52</v>
      </c>
      <c r="R1022">
        <v>1151.76</v>
      </c>
      <c r="S1022">
        <v>1195.1400000000001</v>
      </c>
      <c r="T1022">
        <v>1194.57</v>
      </c>
      <c r="U1022">
        <v>1248.01</v>
      </c>
      <c r="V1022">
        <v>1173.78</v>
      </c>
      <c r="W1022">
        <v>1267.93</v>
      </c>
      <c r="X1022">
        <v>1273</v>
      </c>
      <c r="Y1022">
        <v>1281.57</v>
      </c>
      <c r="Z1022">
        <v>1271.05</v>
      </c>
      <c r="AA1022">
        <v>1307.79</v>
      </c>
    </row>
    <row r="1023" spans="15:27" x14ac:dyDescent="0.3">
      <c r="O1023">
        <v>62.325400000000002</v>
      </c>
      <c r="P1023">
        <v>1258.5</v>
      </c>
      <c r="Q1023">
        <v>1158.71</v>
      </c>
      <c r="R1023">
        <v>1149.55</v>
      </c>
      <c r="S1023">
        <v>1196.6300000000001</v>
      </c>
      <c r="T1023">
        <v>1192.23</v>
      </c>
      <c r="U1023">
        <v>1242.69</v>
      </c>
      <c r="V1023">
        <v>1172.8800000000001</v>
      </c>
      <c r="W1023">
        <v>1265.8</v>
      </c>
      <c r="X1023">
        <v>1274.1199999999999</v>
      </c>
      <c r="Y1023">
        <v>1276.3499999999999</v>
      </c>
      <c r="Z1023">
        <v>1269.33</v>
      </c>
      <c r="AA1023">
        <v>1305.58</v>
      </c>
    </row>
    <row r="1024" spans="15:27" x14ac:dyDescent="0.3">
      <c r="O1024">
        <v>62.386499999999998</v>
      </c>
      <c r="P1024">
        <v>1265.27</v>
      </c>
      <c r="Q1024">
        <v>1165.21</v>
      </c>
      <c r="R1024">
        <v>1154.6099999999999</v>
      </c>
      <c r="S1024">
        <v>1199.55</v>
      </c>
      <c r="T1024">
        <v>1200.07</v>
      </c>
      <c r="U1024">
        <v>1249.52</v>
      </c>
      <c r="V1024">
        <v>1178.81</v>
      </c>
      <c r="W1024">
        <v>1275.3</v>
      </c>
      <c r="X1024">
        <v>1277.3900000000001</v>
      </c>
      <c r="Y1024">
        <v>1284.71</v>
      </c>
      <c r="Z1024">
        <v>1273.43</v>
      </c>
      <c r="AA1024">
        <v>1314.06</v>
      </c>
    </row>
    <row r="1025" spans="15:27" x14ac:dyDescent="0.3">
      <c r="O1025">
        <v>62.447600000000001</v>
      </c>
      <c r="P1025">
        <v>1258.95</v>
      </c>
      <c r="Q1025">
        <v>1162.3699999999999</v>
      </c>
      <c r="R1025">
        <v>1152.93</v>
      </c>
      <c r="S1025">
        <v>1197.3399999999999</v>
      </c>
      <c r="T1025">
        <v>1196.68</v>
      </c>
      <c r="U1025">
        <v>1249.03</v>
      </c>
      <c r="V1025">
        <v>1175.99</v>
      </c>
      <c r="W1025">
        <v>1267.93</v>
      </c>
      <c r="X1025">
        <v>1275.51</v>
      </c>
      <c r="Y1025">
        <v>1281.8800000000001</v>
      </c>
      <c r="Z1025">
        <v>1272.6500000000001</v>
      </c>
      <c r="AA1025">
        <v>1307.6199999999999</v>
      </c>
    </row>
    <row r="1026" spans="15:27" x14ac:dyDescent="0.3">
      <c r="O1026">
        <v>62.508800000000001</v>
      </c>
      <c r="P1026">
        <v>1255.52</v>
      </c>
      <c r="Q1026">
        <v>1160.23</v>
      </c>
      <c r="R1026">
        <v>1150.0899999999999</v>
      </c>
      <c r="S1026">
        <v>1197.79</v>
      </c>
      <c r="T1026">
        <v>1196.96</v>
      </c>
      <c r="U1026">
        <v>1247.26</v>
      </c>
      <c r="V1026">
        <v>1173.02</v>
      </c>
      <c r="W1026">
        <v>1267.6099999999999</v>
      </c>
      <c r="X1026">
        <v>1274.75</v>
      </c>
      <c r="Y1026">
        <v>1279.53</v>
      </c>
      <c r="Z1026">
        <v>1268.33</v>
      </c>
      <c r="AA1026">
        <v>1306.1500000000001</v>
      </c>
    </row>
    <row r="1027" spans="15:27" x14ac:dyDescent="0.3">
      <c r="O1027">
        <v>62.569800000000001</v>
      </c>
      <c r="P1027">
        <v>1256.32</v>
      </c>
      <c r="Q1027">
        <v>1162.45</v>
      </c>
      <c r="R1027">
        <v>1149.5899999999999</v>
      </c>
      <c r="S1027">
        <v>1196.1099999999999</v>
      </c>
      <c r="T1027">
        <v>1192.1500000000001</v>
      </c>
      <c r="U1027">
        <v>1246.48</v>
      </c>
      <c r="V1027">
        <v>1174.47</v>
      </c>
      <c r="W1027">
        <v>1268.44</v>
      </c>
      <c r="X1027">
        <v>1272.49</v>
      </c>
      <c r="Y1027">
        <v>1278.17</v>
      </c>
      <c r="Z1027">
        <v>1269.3399999999999</v>
      </c>
      <c r="AA1027">
        <v>1309.42</v>
      </c>
    </row>
    <row r="1028" spans="15:27" x14ac:dyDescent="0.3">
      <c r="O1028">
        <v>62.631100000000004</v>
      </c>
      <c r="P1028">
        <v>1255.29</v>
      </c>
      <c r="Q1028">
        <v>1161.49</v>
      </c>
      <c r="R1028">
        <v>1150.0899999999999</v>
      </c>
      <c r="S1028">
        <v>1197.08</v>
      </c>
      <c r="T1028">
        <v>1195.29</v>
      </c>
      <c r="U1028">
        <v>1240.99</v>
      </c>
      <c r="V1028">
        <v>1173.72</v>
      </c>
      <c r="W1028">
        <v>1267.79</v>
      </c>
      <c r="X1028">
        <v>1272</v>
      </c>
      <c r="Y1028">
        <v>1279.1500000000001</v>
      </c>
      <c r="Z1028">
        <v>1265.0999999999999</v>
      </c>
      <c r="AA1028">
        <v>1309.9100000000001</v>
      </c>
    </row>
    <row r="1029" spans="15:27" x14ac:dyDescent="0.3">
      <c r="O1029">
        <v>62.6922</v>
      </c>
      <c r="P1029">
        <v>1255.49</v>
      </c>
      <c r="Q1029">
        <v>1160.54</v>
      </c>
      <c r="R1029">
        <v>1146.8699999999999</v>
      </c>
      <c r="S1029">
        <v>1192.6199999999999</v>
      </c>
      <c r="T1029">
        <v>1192.26</v>
      </c>
      <c r="U1029">
        <v>1242.4100000000001</v>
      </c>
      <c r="V1029">
        <v>1174.52</v>
      </c>
      <c r="W1029">
        <v>1268.07</v>
      </c>
      <c r="X1029">
        <v>1269.25</v>
      </c>
      <c r="Y1029">
        <v>1276.1500000000001</v>
      </c>
      <c r="Z1029">
        <v>1266.24</v>
      </c>
      <c r="AA1029">
        <v>1305.53</v>
      </c>
    </row>
    <row r="1030" spans="15:27" x14ac:dyDescent="0.3">
      <c r="O1030">
        <v>62.753300000000003</v>
      </c>
      <c r="P1030">
        <v>1259.48</v>
      </c>
      <c r="Q1030">
        <v>1161.92</v>
      </c>
      <c r="R1030">
        <v>1150.9000000000001</v>
      </c>
      <c r="S1030">
        <v>1195.1199999999999</v>
      </c>
      <c r="T1030">
        <v>1193.92</v>
      </c>
      <c r="U1030">
        <v>1245.44</v>
      </c>
      <c r="V1030">
        <v>1175.69</v>
      </c>
      <c r="W1030">
        <v>1266.51</v>
      </c>
      <c r="X1030">
        <v>1273.97</v>
      </c>
      <c r="Y1030">
        <v>1280.3599999999999</v>
      </c>
      <c r="Z1030">
        <v>1271.1400000000001</v>
      </c>
      <c r="AA1030">
        <v>1310.5</v>
      </c>
    </row>
    <row r="1031" spans="15:27" x14ac:dyDescent="0.3">
      <c r="O1031">
        <v>62.814500000000002</v>
      </c>
      <c r="P1031">
        <v>1256.69</v>
      </c>
      <c r="Q1031">
        <v>1159.8499999999999</v>
      </c>
      <c r="R1031">
        <v>1149.52</v>
      </c>
      <c r="S1031">
        <v>1196.19</v>
      </c>
      <c r="T1031">
        <v>1192.94</v>
      </c>
      <c r="U1031">
        <v>1244.54</v>
      </c>
      <c r="V1031">
        <v>1174.43</v>
      </c>
      <c r="W1031">
        <v>1266.95</v>
      </c>
      <c r="X1031">
        <v>1272.8800000000001</v>
      </c>
      <c r="Y1031">
        <v>1279.2</v>
      </c>
      <c r="Z1031">
        <v>1269.6099999999999</v>
      </c>
      <c r="AA1031">
        <v>1307.3800000000001</v>
      </c>
    </row>
    <row r="1032" spans="15:27" x14ac:dyDescent="0.3">
      <c r="O1032">
        <v>62.875700000000002</v>
      </c>
      <c r="P1032">
        <v>1258.1300000000001</v>
      </c>
      <c r="Q1032">
        <v>1160.21</v>
      </c>
      <c r="R1032">
        <v>1149.3699999999999</v>
      </c>
      <c r="S1032">
        <v>1193.4100000000001</v>
      </c>
      <c r="T1032">
        <v>1192.8499999999999</v>
      </c>
      <c r="U1032">
        <v>1246.4000000000001</v>
      </c>
      <c r="V1032">
        <v>1175.53</v>
      </c>
      <c r="W1032">
        <v>1265.9100000000001</v>
      </c>
      <c r="X1032">
        <v>1272.58</v>
      </c>
      <c r="Y1032">
        <v>1278.9100000000001</v>
      </c>
      <c r="Z1032">
        <v>1267.79</v>
      </c>
      <c r="AA1032">
        <v>1305.71</v>
      </c>
    </row>
    <row r="1033" spans="15:27" x14ac:dyDescent="0.3">
      <c r="O1033">
        <v>62.936900000000001</v>
      </c>
      <c r="P1033">
        <v>1257.58</v>
      </c>
      <c r="Q1033">
        <v>1159.03</v>
      </c>
      <c r="R1033">
        <v>1148.22</v>
      </c>
      <c r="S1033">
        <v>1194.03</v>
      </c>
      <c r="T1033">
        <v>1195.0899999999999</v>
      </c>
      <c r="U1033">
        <v>1243.01</v>
      </c>
      <c r="V1033">
        <v>1172.98</v>
      </c>
      <c r="W1033">
        <v>1266.75</v>
      </c>
      <c r="X1033">
        <v>1271.27</v>
      </c>
      <c r="Y1033">
        <v>1277.29</v>
      </c>
      <c r="Z1033">
        <v>1266.8399999999999</v>
      </c>
      <c r="AA1033">
        <v>1304.26</v>
      </c>
    </row>
    <row r="1034" spans="15:27" x14ac:dyDescent="0.3">
      <c r="O1034">
        <v>62.997999999999998</v>
      </c>
      <c r="P1034">
        <v>1259.58</v>
      </c>
      <c r="Q1034">
        <v>1163.06</v>
      </c>
      <c r="R1034">
        <v>1150.53</v>
      </c>
      <c r="S1034">
        <v>1197.77</v>
      </c>
      <c r="T1034">
        <v>1195.22</v>
      </c>
      <c r="U1034">
        <v>1246.78</v>
      </c>
      <c r="V1034">
        <v>1177.27</v>
      </c>
      <c r="W1034">
        <v>1270.78</v>
      </c>
      <c r="X1034">
        <v>1276.83</v>
      </c>
      <c r="Y1034">
        <v>1278.56</v>
      </c>
      <c r="Z1034">
        <v>1271</v>
      </c>
      <c r="AA1034">
        <v>1310.24</v>
      </c>
    </row>
    <row r="1035" spans="15:27" x14ac:dyDescent="0.3">
      <c r="O1035">
        <v>63.059199999999997</v>
      </c>
      <c r="P1035">
        <v>1254.58</v>
      </c>
      <c r="Q1035">
        <v>1159.43</v>
      </c>
      <c r="R1035">
        <v>1149.26</v>
      </c>
      <c r="S1035">
        <v>1194.76</v>
      </c>
      <c r="T1035">
        <v>1193.49</v>
      </c>
      <c r="U1035">
        <v>1242.8699999999999</v>
      </c>
      <c r="V1035">
        <v>1173.1400000000001</v>
      </c>
      <c r="W1035">
        <v>1267.19</v>
      </c>
      <c r="X1035">
        <v>1265.9100000000001</v>
      </c>
      <c r="Y1035">
        <v>1277.73</v>
      </c>
      <c r="Z1035">
        <v>1267.33</v>
      </c>
      <c r="AA1035">
        <v>1305.72</v>
      </c>
    </row>
    <row r="1036" spans="15:27" x14ac:dyDescent="0.3">
      <c r="O1036">
        <v>63.120399999999997</v>
      </c>
      <c r="P1036">
        <v>1255.06</v>
      </c>
      <c r="Q1036">
        <v>1161.07</v>
      </c>
      <c r="R1036">
        <v>1152.55</v>
      </c>
      <c r="S1036">
        <v>1197.23</v>
      </c>
      <c r="T1036">
        <v>1196.51</v>
      </c>
      <c r="U1036">
        <v>1244.18</v>
      </c>
      <c r="V1036">
        <v>1176.27</v>
      </c>
      <c r="W1036">
        <v>1267.1400000000001</v>
      </c>
      <c r="X1036">
        <v>1274.54</v>
      </c>
      <c r="Y1036">
        <v>1281.1600000000001</v>
      </c>
      <c r="Z1036">
        <v>1271.45</v>
      </c>
      <c r="AA1036">
        <v>1308.03</v>
      </c>
    </row>
    <row r="1037" spans="15:27" x14ac:dyDescent="0.3">
      <c r="O1037">
        <v>63.181399999999996</v>
      </c>
      <c r="P1037">
        <v>1257.55</v>
      </c>
      <c r="Q1037">
        <v>1160.03</v>
      </c>
      <c r="R1037">
        <v>1152.73</v>
      </c>
      <c r="S1037">
        <v>1198.3399999999999</v>
      </c>
      <c r="T1037">
        <v>1194.3599999999999</v>
      </c>
      <c r="U1037">
        <v>1245.71</v>
      </c>
      <c r="V1037">
        <v>1177.3</v>
      </c>
      <c r="W1037">
        <v>1268.43</v>
      </c>
      <c r="X1037">
        <v>1276.33</v>
      </c>
      <c r="Y1037">
        <v>1282.07</v>
      </c>
      <c r="Z1037">
        <v>1269.43</v>
      </c>
      <c r="AA1037">
        <v>1310.56</v>
      </c>
    </row>
    <row r="1038" spans="15:27" x14ac:dyDescent="0.3">
      <c r="O1038">
        <v>63.242699999999999</v>
      </c>
      <c r="P1038">
        <v>1258.6500000000001</v>
      </c>
      <c r="Q1038">
        <v>1163.7</v>
      </c>
      <c r="R1038">
        <v>1149.9000000000001</v>
      </c>
      <c r="S1038">
        <v>1195.24</v>
      </c>
      <c r="T1038">
        <v>1195.0999999999999</v>
      </c>
      <c r="U1038">
        <v>1246.5999999999999</v>
      </c>
      <c r="V1038">
        <v>1174.0999999999999</v>
      </c>
      <c r="W1038">
        <v>1269.08</v>
      </c>
      <c r="X1038">
        <v>1274.5</v>
      </c>
      <c r="Y1038">
        <v>1280.8399999999999</v>
      </c>
      <c r="Z1038">
        <v>1270.3399999999999</v>
      </c>
      <c r="AA1038">
        <v>1307.8399999999999</v>
      </c>
    </row>
    <row r="1039" spans="15:27" x14ac:dyDescent="0.3">
      <c r="O1039">
        <v>63.303800000000003</v>
      </c>
      <c r="P1039">
        <v>1250.4000000000001</v>
      </c>
      <c r="Q1039">
        <v>1158.23</v>
      </c>
      <c r="R1039">
        <v>1148.53</v>
      </c>
      <c r="S1039">
        <v>1193.71</v>
      </c>
      <c r="T1039">
        <v>1192.3399999999999</v>
      </c>
      <c r="U1039">
        <v>1241.8</v>
      </c>
      <c r="V1039">
        <v>1172.29</v>
      </c>
      <c r="W1039">
        <v>1265.6400000000001</v>
      </c>
      <c r="X1039">
        <v>1271</v>
      </c>
      <c r="Y1039">
        <v>1275.75</v>
      </c>
      <c r="Z1039">
        <v>1266.3800000000001</v>
      </c>
      <c r="AA1039">
        <v>1305.01</v>
      </c>
    </row>
    <row r="1040" spans="15:27" x14ac:dyDescent="0.3">
      <c r="O1040">
        <v>63.365000000000002</v>
      </c>
      <c r="P1040">
        <v>1252.17</v>
      </c>
      <c r="Q1040">
        <v>1159.68</v>
      </c>
      <c r="R1040">
        <v>1145.0899999999999</v>
      </c>
      <c r="S1040">
        <v>1192.5999999999999</v>
      </c>
      <c r="T1040">
        <v>1190.6199999999999</v>
      </c>
      <c r="U1040">
        <v>1240.44</v>
      </c>
      <c r="V1040">
        <v>1173.3800000000001</v>
      </c>
      <c r="W1040">
        <v>1263.76</v>
      </c>
      <c r="X1040">
        <v>1269.9100000000001</v>
      </c>
      <c r="Y1040">
        <v>1275.5899999999999</v>
      </c>
      <c r="Z1040">
        <v>1265.69</v>
      </c>
      <c r="AA1040">
        <v>1302.79</v>
      </c>
    </row>
    <row r="1041" spans="15:27" x14ac:dyDescent="0.3">
      <c r="O1041">
        <v>63.426200000000001</v>
      </c>
      <c r="P1041">
        <v>1252.69</v>
      </c>
      <c r="Q1041">
        <v>1155.8699999999999</v>
      </c>
      <c r="R1041">
        <v>1145.5999999999999</v>
      </c>
      <c r="S1041">
        <v>1190.8900000000001</v>
      </c>
      <c r="T1041">
        <v>1189.1300000000001</v>
      </c>
      <c r="U1041">
        <v>1241.1600000000001</v>
      </c>
      <c r="V1041">
        <v>1170.1300000000001</v>
      </c>
      <c r="W1041">
        <v>1263.81</v>
      </c>
      <c r="X1041">
        <v>1269.5</v>
      </c>
      <c r="Y1041">
        <v>1273.3699999999999</v>
      </c>
      <c r="Z1041">
        <v>1264.6099999999999</v>
      </c>
      <c r="AA1041">
        <v>1303.45</v>
      </c>
    </row>
    <row r="1042" spans="15:27" x14ac:dyDescent="0.3">
      <c r="O1042">
        <v>63.487299999999998</v>
      </c>
      <c r="P1042">
        <v>1253.21</v>
      </c>
      <c r="Q1042">
        <v>1160.25</v>
      </c>
      <c r="R1042">
        <v>1149.68</v>
      </c>
      <c r="S1042">
        <v>1196.04</v>
      </c>
      <c r="T1042">
        <v>1191.93</v>
      </c>
      <c r="U1042">
        <v>1245.01</v>
      </c>
      <c r="V1042">
        <v>1173.2</v>
      </c>
      <c r="W1042">
        <v>1267.96</v>
      </c>
      <c r="X1042">
        <v>1274.83</v>
      </c>
      <c r="Y1042">
        <v>1277.33</v>
      </c>
      <c r="Z1042">
        <v>1268.6199999999999</v>
      </c>
      <c r="AA1042">
        <v>1306.4100000000001</v>
      </c>
    </row>
    <row r="1043" spans="15:27" x14ac:dyDescent="0.3">
      <c r="O1043">
        <v>63.548400000000001</v>
      </c>
      <c r="P1043">
        <v>1254.33</v>
      </c>
      <c r="Q1043">
        <v>1161.42</v>
      </c>
      <c r="R1043">
        <v>1152.2</v>
      </c>
      <c r="S1043">
        <v>1193.49</v>
      </c>
      <c r="T1043">
        <v>1192.4000000000001</v>
      </c>
      <c r="U1043">
        <v>1243.21</v>
      </c>
      <c r="V1043">
        <v>1175.18</v>
      </c>
      <c r="W1043">
        <v>1267.43</v>
      </c>
      <c r="X1043">
        <v>1273.3</v>
      </c>
      <c r="Y1043">
        <v>1275.19</v>
      </c>
      <c r="Z1043">
        <v>1267.28</v>
      </c>
      <c r="AA1043">
        <v>1306.55</v>
      </c>
    </row>
    <row r="1044" spans="15:27" x14ac:dyDescent="0.3">
      <c r="O1044">
        <v>63.609699999999997</v>
      </c>
      <c r="P1044">
        <v>1258.8699999999999</v>
      </c>
      <c r="Q1044">
        <v>1160.53</v>
      </c>
      <c r="R1044">
        <v>1149.19</v>
      </c>
      <c r="S1044">
        <v>1197.48</v>
      </c>
      <c r="T1044">
        <v>1192.8900000000001</v>
      </c>
      <c r="U1044">
        <v>1244.48</v>
      </c>
      <c r="V1044">
        <v>1173.24</v>
      </c>
      <c r="W1044">
        <v>1268.77</v>
      </c>
      <c r="X1044">
        <v>1273.52</v>
      </c>
      <c r="Y1044">
        <v>1277.2</v>
      </c>
      <c r="Z1044">
        <v>1268.23</v>
      </c>
      <c r="AA1044">
        <v>1306.58</v>
      </c>
    </row>
    <row r="1045" spans="15:27" x14ac:dyDescent="0.3">
      <c r="O1045">
        <v>63.6708</v>
      </c>
      <c r="P1045">
        <v>1254.9000000000001</v>
      </c>
      <c r="Q1045">
        <v>1158.3800000000001</v>
      </c>
      <c r="R1045">
        <v>1148.77</v>
      </c>
      <c r="S1045">
        <v>1193.45</v>
      </c>
      <c r="T1045">
        <v>1191.8399999999999</v>
      </c>
      <c r="U1045">
        <v>1242.4100000000001</v>
      </c>
      <c r="V1045">
        <v>1172.72</v>
      </c>
      <c r="W1045">
        <v>1266.52</v>
      </c>
      <c r="X1045">
        <v>1268.1099999999999</v>
      </c>
      <c r="Y1045">
        <v>1274.3</v>
      </c>
      <c r="Z1045">
        <v>1267.18</v>
      </c>
      <c r="AA1045">
        <v>1306.31</v>
      </c>
    </row>
    <row r="1046" spans="15:27" x14ac:dyDescent="0.3">
      <c r="O1046">
        <v>63.731900000000003</v>
      </c>
      <c r="P1046">
        <v>1256.47</v>
      </c>
      <c r="Q1046">
        <v>1159.3599999999999</v>
      </c>
      <c r="R1046">
        <v>1147.0999999999999</v>
      </c>
      <c r="S1046">
        <v>1193.71</v>
      </c>
      <c r="T1046">
        <v>1192.81</v>
      </c>
      <c r="U1046">
        <v>1241.8800000000001</v>
      </c>
      <c r="V1046">
        <v>1171.8399999999999</v>
      </c>
      <c r="W1046">
        <v>1266.8599999999999</v>
      </c>
      <c r="X1046">
        <v>1272.29</v>
      </c>
      <c r="Y1046">
        <v>1273.28</v>
      </c>
      <c r="Z1046">
        <v>1268.27</v>
      </c>
      <c r="AA1046">
        <v>1306.4100000000001</v>
      </c>
    </row>
    <row r="1047" spans="15:27" x14ac:dyDescent="0.3">
      <c r="O1047">
        <v>63.793199999999999</v>
      </c>
      <c r="P1047">
        <v>1253.49</v>
      </c>
      <c r="Q1047">
        <v>1161.5999999999999</v>
      </c>
      <c r="R1047">
        <v>1149.17</v>
      </c>
      <c r="S1047">
        <v>1195.48</v>
      </c>
      <c r="T1047">
        <v>1194.96</v>
      </c>
      <c r="U1047">
        <v>1241.75</v>
      </c>
      <c r="V1047">
        <v>1174.4000000000001</v>
      </c>
      <c r="W1047">
        <v>1265.54</v>
      </c>
      <c r="X1047">
        <v>1269.1600000000001</v>
      </c>
      <c r="Y1047">
        <v>1276</v>
      </c>
      <c r="Z1047">
        <v>1267.45</v>
      </c>
      <c r="AA1047">
        <v>1306.8800000000001</v>
      </c>
    </row>
    <row r="1048" spans="15:27" x14ac:dyDescent="0.3">
      <c r="O1048">
        <v>63.854399999999998</v>
      </c>
      <c r="P1048">
        <v>1258.1199999999999</v>
      </c>
      <c r="Q1048">
        <v>1158.95</v>
      </c>
      <c r="R1048">
        <v>1148.3</v>
      </c>
      <c r="S1048">
        <v>1192.5999999999999</v>
      </c>
      <c r="T1048">
        <v>1192.78</v>
      </c>
      <c r="U1048">
        <v>1243.9000000000001</v>
      </c>
      <c r="V1048">
        <v>1175.8</v>
      </c>
      <c r="W1048">
        <v>1270.27</v>
      </c>
      <c r="X1048">
        <v>1272.8900000000001</v>
      </c>
      <c r="Y1048">
        <v>1276.8499999999999</v>
      </c>
      <c r="Z1048">
        <v>1265.08</v>
      </c>
      <c r="AA1048">
        <v>1304.8699999999999</v>
      </c>
    </row>
    <row r="1049" spans="15:27" x14ac:dyDescent="0.3">
      <c r="O1049">
        <v>63.915500000000002</v>
      </c>
      <c r="P1049">
        <v>1257.22</v>
      </c>
      <c r="Q1049">
        <v>1162.2</v>
      </c>
      <c r="R1049">
        <v>1149.3599999999999</v>
      </c>
      <c r="S1049">
        <v>1192.73</v>
      </c>
      <c r="T1049">
        <v>1191.8399999999999</v>
      </c>
      <c r="U1049">
        <v>1241.73</v>
      </c>
      <c r="V1049">
        <v>1176.1400000000001</v>
      </c>
      <c r="W1049">
        <v>1269.27</v>
      </c>
      <c r="X1049">
        <v>1270.5999999999999</v>
      </c>
      <c r="Y1049">
        <v>1276.31</v>
      </c>
      <c r="Z1049">
        <v>1268.58</v>
      </c>
      <c r="AA1049">
        <v>1309.23</v>
      </c>
    </row>
    <row r="1050" spans="15:27" x14ac:dyDescent="0.3">
      <c r="O1050">
        <v>63.976700000000001</v>
      </c>
      <c r="P1050">
        <v>1255.8499999999999</v>
      </c>
      <c r="Q1050">
        <v>1163.19</v>
      </c>
      <c r="R1050">
        <v>1149.1400000000001</v>
      </c>
      <c r="S1050">
        <v>1194.8499999999999</v>
      </c>
      <c r="T1050">
        <v>1195.81</v>
      </c>
      <c r="U1050">
        <v>1245.58</v>
      </c>
      <c r="V1050">
        <v>1175.1400000000001</v>
      </c>
      <c r="W1050">
        <v>1268.25</v>
      </c>
      <c r="X1050">
        <v>1275.8599999999999</v>
      </c>
      <c r="Y1050">
        <v>1279.53</v>
      </c>
      <c r="Z1050">
        <v>1271.06</v>
      </c>
      <c r="AA1050">
        <v>1308.28</v>
      </c>
    </row>
    <row r="1051" spans="15:27" x14ac:dyDescent="0.3">
      <c r="O1051">
        <v>64.037899999999993</v>
      </c>
      <c r="P1051">
        <v>1253.93</v>
      </c>
      <c r="Q1051">
        <v>1159.8</v>
      </c>
      <c r="R1051">
        <v>1147.97</v>
      </c>
      <c r="S1051">
        <v>1195.55</v>
      </c>
      <c r="T1051">
        <v>1191.6400000000001</v>
      </c>
      <c r="U1051">
        <v>1242.5999999999999</v>
      </c>
      <c r="V1051">
        <v>1174.6300000000001</v>
      </c>
      <c r="W1051">
        <v>1268.79</v>
      </c>
      <c r="X1051">
        <v>1274</v>
      </c>
      <c r="Y1051">
        <v>1276.97</v>
      </c>
      <c r="Z1051">
        <v>1269.1500000000001</v>
      </c>
      <c r="AA1051">
        <v>1305.47</v>
      </c>
    </row>
    <row r="1052" spans="15:27" x14ac:dyDescent="0.3">
      <c r="O1052">
        <v>64.0989</v>
      </c>
      <c r="P1052">
        <v>1253.83</v>
      </c>
      <c r="Q1052">
        <v>1161.0999999999999</v>
      </c>
      <c r="R1052">
        <v>1149.21</v>
      </c>
      <c r="S1052">
        <v>1196.4000000000001</v>
      </c>
      <c r="T1052">
        <v>1189.5899999999999</v>
      </c>
      <c r="U1052">
        <v>1242.33</v>
      </c>
      <c r="V1052">
        <v>1175.7</v>
      </c>
      <c r="W1052">
        <v>1268.5</v>
      </c>
      <c r="X1052">
        <v>1272.3399999999999</v>
      </c>
      <c r="Y1052">
        <v>1277.7</v>
      </c>
      <c r="Z1052">
        <v>1267.78</v>
      </c>
      <c r="AA1052">
        <v>1306.1500000000001</v>
      </c>
    </row>
    <row r="1053" spans="15:27" x14ac:dyDescent="0.3">
      <c r="O1053">
        <v>64.160300000000007</v>
      </c>
      <c r="P1053">
        <v>1253</v>
      </c>
      <c r="Q1053">
        <v>1158.3499999999999</v>
      </c>
      <c r="R1053">
        <v>1147.43</v>
      </c>
      <c r="S1053">
        <v>1191.4100000000001</v>
      </c>
      <c r="T1053">
        <v>1191.19</v>
      </c>
      <c r="U1053">
        <v>1242.92</v>
      </c>
      <c r="V1053">
        <v>1172.43</v>
      </c>
      <c r="W1053">
        <v>1264.95</v>
      </c>
      <c r="X1053">
        <v>1272.0999999999999</v>
      </c>
      <c r="Y1053">
        <v>1274.45</v>
      </c>
      <c r="Z1053">
        <v>1266.4100000000001</v>
      </c>
      <c r="AA1053">
        <v>1305.01</v>
      </c>
    </row>
    <row r="1054" spans="15:27" x14ac:dyDescent="0.3">
      <c r="O1054">
        <v>64.221299999999999</v>
      </c>
      <c r="P1054">
        <v>1252.6199999999999</v>
      </c>
      <c r="Q1054">
        <v>1157.8</v>
      </c>
      <c r="R1054">
        <v>1145.44</v>
      </c>
      <c r="S1054">
        <v>1191.8</v>
      </c>
      <c r="T1054">
        <v>1194.08</v>
      </c>
      <c r="U1054">
        <v>1239.1300000000001</v>
      </c>
      <c r="V1054">
        <v>1173.5</v>
      </c>
      <c r="W1054">
        <v>1264.3800000000001</v>
      </c>
      <c r="X1054">
        <v>1270.77</v>
      </c>
      <c r="Y1054">
        <v>1274.03</v>
      </c>
      <c r="Z1054">
        <v>1264.73</v>
      </c>
      <c r="AA1054">
        <v>1304.6300000000001</v>
      </c>
    </row>
    <row r="1055" spans="15:27" x14ac:dyDescent="0.3">
      <c r="O1055">
        <v>64.282499999999999</v>
      </c>
      <c r="P1055">
        <v>1252.27</v>
      </c>
      <c r="Q1055">
        <v>1159.98</v>
      </c>
      <c r="R1055">
        <v>1147.69</v>
      </c>
      <c r="S1055">
        <v>1193.1600000000001</v>
      </c>
      <c r="T1055">
        <v>1195.8699999999999</v>
      </c>
      <c r="U1055">
        <v>1241.51</v>
      </c>
      <c r="V1055">
        <v>1173.06</v>
      </c>
      <c r="W1055">
        <v>1266.06</v>
      </c>
      <c r="X1055">
        <v>1272.1099999999999</v>
      </c>
      <c r="Y1055">
        <v>1274.6300000000001</v>
      </c>
      <c r="Z1055">
        <v>1264.81</v>
      </c>
      <c r="AA1055">
        <v>1305.01</v>
      </c>
    </row>
    <row r="1056" spans="15:27" x14ac:dyDescent="0.3">
      <c r="O1056">
        <v>64.343800000000002</v>
      </c>
      <c r="P1056">
        <v>1254.51</v>
      </c>
      <c r="Q1056">
        <v>1159.92</v>
      </c>
      <c r="R1056">
        <v>1148.47</v>
      </c>
      <c r="S1056">
        <v>1195.97</v>
      </c>
      <c r="T1056">
        <v>1193.06</v>
      </c>
      <c r="U1056">
        <v>1244.1600000000001</v>
      </c>
      <c r="V1056">
        <v>1173.81</v>
      </c>
      <c r="W1056">
        <v>1268</v>
      </c>
      <c r="X1056">
        <v>1273.92</v>
      </c>
      <c r="Y1056">
        <v>1276.2</v>
      </c>
      <c r="Z1056">
        <v>1267.57</v>
      </c>
      <c r="AA1056">
        <v>1307.8</v>
      </c>
    </row>
    <row r="1057" spans="15:27" x14ac:dyDescent="0.3">
      <c r="O1057">
        <v>64.404799999999994</v>
      </c>
      <c r="P1057">
        <v>1255.57</v>
      </c>
      <c r="Q1057">
        <v>1158.69</v>
      </c>
      <c r="R1057">
        <v>1147.8699999999999</v>
      </c>
      <c r="S1057">
        <v>1195.1500000000001</v>
      </c>
      <c r="T1057">
        <v>1193.46</v>
      </c>
      <c r="U1057">
        <v>1244.33</v>
      </c>
      <c r="V1057">
        <v>1174.52</v>
      </c>
      <c r="W1057">
        <v>1267.6500000000001</v>
      </c>
      <c r="X1057">
        <v>1271.56</v>
      </c>
      <c r="Y1057">
        <v>1275.95</v>
      </c>
      <c r="Z1057">
        <v>1267.51</v>
      </c>
      <c r="AA1057">
        <v>1305.26</v>
      </c>
    </row>
    <row r="1058" spans="15:27" x14ac:dyDescent="0.3">
      <c r="O1058">
        <v>64.465999999999994</v>
      </c>
      <c r="P1058">
        <v>1255.29</v>
      </c>
      <c r="Q1058">
        <v>1163.0899999999999</v>
      </c>
      <c r="R1058">
        <v>1148.76</v>
      </c>
      <c r="S1058">
        <v>1198.45</v>
      </c>
      <c r="T1058">
        <v>1193.53</v>
      </c>
      <c r="U1058">
        <v>1246.01</v>
      </c>
      <c r="V1058">
        <v>1175.6099999999999</v>
      </c>
      <c r="W1058">
        <v>1266.06</v>
      </c>
      <c r="X1058">
        <v>1272.6400000000001</v>
      </c>
      <c r="Y1058">
        <v>1277.04</v>
      </c>
      <c r="Z1058">
        <v>1267.3</v>
      </c>
      <c r="AA1058">
        <v>1306.1300000000001</v>
      </c>
    </row>
    <row r="1059" spans="15:27" x14ac:dyDescent="0.3">
      <c r="O1059">
        <v>64.527199999999993</v>
      </c>
      <c r="P1059">
        <v>1254.77</v>
      </c>
      <c r="Q1059">
        <v>1160.6500000000001</v>
      </c>
      <c r="R1059">
        <v>1148.94</v>
      </c>
      <c r="S1059">
        <v>1195.93</v>
      </c>
      <c r="T1059">
        <v>1189.51</v>
      </c>
      <c r="U1059">
        <v>1238.93</v>
      </c>
      <c r="V1059">
        <v>1173.52</v>
      </c>
      <c r="W1059">
        <v>1263.26</v>
      </c>
      <c r="X1059">
        <v>1269.1199999999999</v>
      </c>
      <c r="Y1059">
        <v>1274.5</v>
      </c>
      <c r="Z1059">
        <v>1267.52</v>
      </c>
      <c r="AA1059">
        <v>1302.8</v>
      </c>
    </row>
    <row r="1060" spans="15:27" x14ac:dyDescent="0.3">
      <c r="O1060">
        <v>64.588300000000004</v>
      </c>
      <c r="P1060">
        <v>1252.3599999999999</v>
      </c>
      <c r="Q1060">
        <v>1155.1300000000001</v>
      </c>
      <c r="R1060">
        <v>1146.46</v>
      </c>
      <c r="S1060">
        <v>1189.42</v>
      </c>
      <c r="T1060">
        <v>1188.73</v>
      </c>
      <c r="U1060">
        <v>1239.1500000000001</v>
      </c>
      <c r="V1060">
        <v>1174</v>
      </c>
      <c r="W1060">
        <v>1263.8399999999999</v>
      </c>
      <c r="X1060">
        <v>1269.7</v>
      </c>
      <c r="Y1060">
        <v>1272.47</v>
      </c>
      <c r="Z1060">
        <v>1266.3499999999999</v>
      </c>
      <c r="AA1060">
        <v>1303.3</v>
      </c>
    </row>
    <row r="1061" spans="15:27" x14ac:dyDescent="0.3">
      <c r="O1061">
        <v>64.6494</v>
      </c>
      <c r="P1061">
        <v>1253.3699999999999</v>
      </c>
      <c r="Q1061">
        <v>1158.3599999999999</v>
      </c>
      <c r="R1061">
        <v>1146.82</v>
      </c>
      <c r="S1061">
        <v>1193.1300000000001</v>
      </c>
      <c r="T1061">
        <v>1192.22</v>
      </c>
      <c r="U1061">
        <v>1241.45</v>
      </c>
      <c r="V1061">
        <v>1172.3</v>
      </c>
      <c r="W1061">
        <v>1263.71</v>
      </c>
      <c r="X1061">
        <v>1270.32</v>
      </c>
      <c r="Y1061">
        <v>1273.3</v>
      </c>
      <c r="Z1061">
        <v>1262.29</v>
      </c>
      <c r="AA1061">
        <v>1302.01</v>
      </c>
    </row>
    <row r="1062" spans="15:27" x14ac:dyDescent="0.3">
      <c r="O1062">
        <v>64.710700000000003</v>
      </c>
      <c r="P1062">
        <v>1254.21</v>
      </c>
      <c r="Q1062">
        <v>1160.3499999999999</v>
      </c>
      <c r="R1062">
        <v>1148.94</v>
      </c>
      <c r="S1062">
        <v>1194.8699999999999</v>
      </c>
      <c r="T1062">
        <v>1197.58</v>
      </c>
      <c r="U1062">
        <v>1245.8800000000001</v>
      </c>
      <c r="V1062">
        <v>1176.83</v>
      </c>
      <c r="W1062">
        <v>1268.82</v>
      </c>
      <c r="X1062">
        <v>1275.6500000000001</v>
      </c>
      <c r="Y1062">
        <v>1279.71</v>
      </c>
      <c r="Z1062">
        <v>1267.02</v>
      </c>
      <c r="AA1062">
        <v>1309.23</v>
      </c>
    </row>
    <row r="1063" spans="15:27" x14ac:dyDescent="0.3">
      <c r="O1063">
        <v>64.771799999999999</v>
      </c>
      <c r="P1063">
        <v>1255.28</v>
      </c>
      <c r="Q1063">
        <v>1159.78</v>
      </c>
      <c r="R1063">
        <v>1148.3599999999999</v>
      </c>
      <c r="S1063">
        <v>1193.25</v>
      </c>
      <c r="T1063">
        <v>1192.3800000000001</v>
      </c>
      <c r="U1063">
        <v>1242.23</v>
      </c>
      <c r="V1063">
        <v>1174.32</v>
      </c>
      <c r="W1063">
        <v>1267.45</v>
      </c>
      <c r="X1063">
        <v>1271.97</v>
      </c>
      <c r="Y1063">
        <v>1275.79</v>
      </c>
      <c r="Z1063">
        <v>1268.75</v>
      </c>
      <c r="AA1063">
        <v>1305.5999999999999</v>
      </c>
    </row>
    <row r="1064" spans="15:27" x14ac:dyDescent="0.3">
      <c r="O1064">
        <v>64.832999999999998</v>
      </c>
      <c r="P1064">
        <v>1252.28</v>
      </c>
      <c r="Q1064">
        <v>1157.83</v>
      </c>
      <c r="R1064">
        <v>1147.4000000000001</v>
      </c>
      <c r="S1064">
        <v>1192.52</v>
      </c>
      <c r="T1064">
        <v>1190.29</v>
      </c>
      <c r="U1064">
        <v>1240.05</v>
      </c>
      <c r="V1064">
        <v>1171.95</v>
      </c>
      <c r="W1064">
        <v>1263.74</v>
      </c>
      <c r="X1064">
        <v>1269.52</v>
      </c>
      <c r="Y1064">
        <v>1273.1400000000001</v>
      </c>
      <c r="Z1064">
        <v>1269.1199999999999</v>
      </c>
      <c r="AA1064">
        <v>1306.3699999999999</v>
      </c>
    </row>
    <row r="1065" spans="15:27" x14ac:dyDescent="0.3">
      <c r="O1065">
        <v>64.894099999999995</v>
      </c>
      <c r="P1065">
        <v>1254.75</v>
      </c>
      <c r="Q1065">
        <v>1157.95</v>
      </c>
      <c r="R1065">
        <v>1147.81</v>
      </c>
      <c r="S1065">
        <v>1193.19</v>
      </c>
      <c r="T1065">
        <v>1190.8599999999999</v>
      </c>
      <c r="U1065">
        <v>1243.24</v>
      </c>
      <c r="V1065">
        <v>1172.72</v>
      </c>
      <c r="W1065">
        <v>1264.81</v>
      </c>
      <c r="X1065">
        <v>1271.44</v>
      </c>
      <c r="Y1065">
        <v>1274.71</v>
      </c>
      <c r="Z1065">
        <v>1266.3800000000001</v>
      </c>
      <c r="AA1065">
        <v>1306.92</v>
      </c>
    </row>
    <row r="1066" spans="15:27" x14ac:dyDescent="0.3">
      <c r="O1066">
        <v>64.955299999999994</v>
      </c>
      <c r="P1066">
        <v>1255.44</v>
      </c>
      <c r="Q1066">
        <v>1159.31</v>
      </c>
      <c r="R1066">
        <v>1144.2</v>
      </c>
      <c r="S1066">
        <v>1192.76</v>
      </c>
      <c r="T1066">
        <v>1189.81</v>
      </c>
      <c r="U1066">
        <v>1240.95</v>
      </c>
      <c r="V1066">
        <v>1172.72</v>
      </c>
      <c r="W1066">
        <v>1266.8800000000001</v>
      </c>
      <c r="X1066">
        <v>1270.01</v>
      </c>
      <c r="Y1066">
        <v>1272.96</v>
      </c>
      <c r="Z1066">
        <v>1264.49</v>
      </c>
      <c r="AA1066">
        <v>1304.07</v>
      </c>
    </row>
    <row r="1067" spans="15:27" x14ac:dyDescent="0.3">
      <c r="O1067">
        <v>65.016400000000004</v>
      </c>
      <c r="P1067">
        <v>1254.04</v>
      </c>
      <c r="Q1067">
        <v>1159.26</v>
      </c>
      <c r="R1067">
        <v>1147.18</v>
      </c>
      <c r="S1067">
        <v>1192.3800000000001</v>
      </c>
      <c r="T1067">
        <v>1191.76</v>
      </c>
      <c r="U1067">
        <v>1241.93</v>
      </c>
      <c r="V1067">
        <v>1173.98</v>
      </c>
      <c r="W1067">
        <v>1263.0999999999999</v>
      </c>
      <c r="X1067">
        <v>1271.4000000000001</v>
      </c>
      <c r="Y1067">
        <v>1274.54</v>
      </c>
      <c r="Z1067">
        <v>1266.31</v>
      </c>
      <c r="AA1067">
        <v>1308.05</v>
      </c>
    </row>
    <row r="1068" spans="15:27" x14ac:dyDescent="0.3">
      <c r="O1068">
        <v>65.077600000000004</v>
      </c>
      <c r="P1068">
        <v>1251.8</v>
      </c>
      <c r="Q1068">
        <v>1158.27</v>
      </c>
      <c r="R1068">
        <v>1146.2</v>
      </c>
      <c r="S1068">
        <v>1192.07</v>
      </c>
      <c r="T1068">
        <v>1193.8599999999999</v>
      </c>
      <c r="U1068">
        <v>1241.69</v>
      </c>
      <c r="V1068">
        <v>1172.96</v>
      </c>
      <c r="W1068">
        <v>1268.1199999999999</v>
      </c>
      <c r="X1068">
        <v>1270.99</v>
      </c>
      <c r="Y1068">
        <v>1274.54</v>
      </c>
      <c r="Z1068">
        <v>1268.18</v>
      </c>
      <c r="AA1068">
        <v>1306.0899999999999</v>
      </c>
    </row>
    <row r="1069" spans="15:27" x14ac:dyDescent="0.3">
      <c r="O1069">
        <v>65.1387</v>
      </c>
      <c r="P1069">
        <v>1256.9000000000001</v>
      </c>
      <c r="Q1069">
        <v>1161.3599999999999</v>
      </c>
      <c r="R1069">
        <v>1150.45</v>
      </c>
      <c r="S1069">
        <v>1196.1199999999999</v>
      </c>
      <c r="T1069">
        <v>1195.33</v>
      </c>
      <c r="U1069">
        <v>1243.47</v>
      </c>
      <c r="V1069">
        <v>1176.6400000000001</v>
      </c>
      <c r="W1069">
        <v>1268.6400000000001</v>
      </c>
      <c r="X1069">
        <v>1273.58</v>
      </c>
      <c r="Y1069">
        <v>1278.98</v>
      </c>
      <c r="Z1069">
        <v>1269.78</v>
      </c>
      <c r="AA1069">
        <v>1304.1199999999999</v>
      </c>
    </row>
    <row r="1070" spans="15:27" x14ac:dyDescent="0.3">
      <c r="O1070">
        <v>65.1999</v>
      </c>
      <c r="P1070">
        <v>1256.0999999999999</v>
      </c>
      <c r="Q1070">
        <v>1162.8499999999999</v>
      </c>
      <c r="R1070">
        <v>1153.94</v>
      </c>
      <c r="S1070">
        <v>1195.05</v>
      </c>
      <c r="T1070">
        <v>1194.73</v>
      </c>
      <c r="U1070">
        <v>1247.3399999999999</v>
      </c>
      <c r="V1070">
        <v>1177.6600000000001</v>
      </c>
      <c r="W1070">
        <v>1268.54</v>
      </c>
      <c r="X1070">
        <v>1275.1500000000001</v>
      </c>
      <c r="Y1070">
        <v>1276.2</v>
      </c>
      <c r="Z1070">
        <v>1270.6300000000001</v>
      </c>
      <c r="AA1070">
        <v>1310.08</v>
      </c>
    </row>
    <row r="1071" spans="15:27" x14ac:dyDescent="0.3">
      <c r="O1071">
        <v>65.260900000000007</v>
      </c>
      <c r="P1071">
        <v>1253.1500000000001</v>
      </c>
      <c r="Q1071">
        <v>1159.6600000000001</v>
      </c>
      <c r="R1071">
        <v>1150</v>
      </c>
      <c r="S1071">
        <v>1190.74</v>
      </c>
      <c r="T1071">
        <v>1189.52</v>
      </c>
      <c r="U1071">
        <v>1241.6400000000001</v>
      </c>
      <c r="V1071">
        <v>1173.45</v>
      </c>
      <c r="W1071">
        <v>1266.5999999999999</v>
      </c>
      <c r="X1071">
        <v>1272.03</v>
      </c>
      <c r="Y1071">
        <v>1275.51</v>
      </c>
      <c r="Z1071">
        <v>1265.6099999999999</v>
      </c>
      <c r="AA1071">
        <v>1304.44</v>
      </c>
    </row>
    <row r="1072" spans="15:27" x14ac:dyDescent="0.3">
      <c r="O1072">
        <v>65.322299999999998</v>
      </c>
      <c r="P1072">
        <v>1259.04</v>
      </c>
      <c r="Q1072">
        <v>1161.75</v>
      </c>
      <c r="R1072">
        <v>1148.56</v>
      </c>
      <c r="S1072">
        <v>1195.01</v>
      </c>
      <c r="T1072">
        <v>1194.8499999999999</v>
      </c>
      <c r="U1072">
        <v>1245.96</v>
      </c>
      <c r="V1072">
        <v>1177.1099999999999</v>
      </c>
      <c r="W1072">
        <v>1269.4000000000001</v>
      </c>
      <c r="X1072">
        <v>1272.56</v>
      </c>
      <c r="Y1072">
        <v>1278.0899999999999</v>
      </c>
      <c r="Z1072">
        <v>1269.44</v>
      </c>
      <c r="AA1072">
        <v>1304.82</v>
      </c>
    </row>
    <row r="1073" spans="15:27" x14ac:dyDescent="0.3">
      <c r="O1073">
        <v>65.383499999999998</v>
      </c>
      <c r="P1073">
        <v>1256.29</v>
      </c>
      <c r="Q1073">
        <v>1162.3</v>
      </c>
      <c r="R1073">
        <v>1149.24</v>
      </c>
      <c r="S1073">
        <v>1191.43</v>
      </c>
      <c r="T1073">
        <v>1192.6099999999999</v>
      </c>
      <c r="U1073">
        <v>1243.8900000000001</v>
      </c>
      <c r="V1073">
        <v>1176.83</v>
      </c>
      <c r="W1073">
        <v>1268.0999999999999</v>
      </c>
      <c r="X1073">
        <v>1271.97</v>
      </c>
      <c r="Y1073">
        <v>1276.3800000000001</v>
      </c>
      <c r="Z1073">
        <v>1267.96</v>
      </c>
      <c r="AA1073">
        <v>1306.4000000000001</v>
      </c>
    </row>
    <row r="1074" spans="15:27" x14ac:dyDescent="0.3">
      <c r="O1074">
        <v>65.444599999999994</v>
      </c>
      <c r="P1074">
        <v>1251.73</v>
      </c>
      <c r="Q1074">
        <v>1156.6300000000001</v>
      </c>
      <c r="R1074">
        <v>1148.55</v>
      </c>
      <c r="S1074">
        <v>1192.68</v>
      </c>
      <c r="T1074">
        <v>1190.82</v>
      </c>
      <c r="U1074">
        <v>1242.3499999999999</v>
      </c>
      <c r="V1074">
        <v>1173.3399999999999</v>
      </c>
      <c r="W1074">
        <v>1267.08</v>
      </c>
      <c r="X1074">
        <v>1269.7</v>
      </c>
      <c r="Y1074">
        <v>1273.75</v>
      </c>
      <c r="Z1074">
        <v>1265.1500000000001</v>
      </c>
      <c r="AA1074">
        <v>1303.1199999999999</v>
      </c>
    </row>
    <row r="1075" spans="15:27" x14ac:dyDescent="0.3">
      <c r="O1075">
        <v>65.505700000000004</v>
      </c>
      <c r="P1075">
        <v>1250.31</v>
      </c>
      <c r="Q1075">
        <v>1160.33</v>
      </c>
      <c r="R1075">
        <v>1147.1600000000001</v>
      </c>
      <c r="S1075">
        <v>1192.6600000000001</v>
      </c>
      <c r="T1075">
        <v>1190.95</v>
      </c>
      <c r="U1075">
        <v>1240.99</v>
      </c>
      <c r="V1075">
        <v>1172.8499999999999</v>
      </c>
      <c r="W1075">
        <v>1267.8699999999999</v>
      </c>
      <c r="X1075">
        <v>1269.3499999999999</v>
      </c>
      <c r="Y1075">
        <v>1275.04</v>
      </c>
      <c r="Z1075">
        <v>1266.3900000000001</v>
      </c>
      <c r="AA1075">
        <v>1305.5899999999999</v>
      </c>
    </row>
    <row r="1076" spans="15:27" x14ac:dyDescent="0.3">
      <c r="O1076">
        <v>65.566900000000004</v>
      </c>
      <c r="P1076">
        <v>1256.4000000000001</v>
      </c>
      <c r="Q1076">
        <v>1162.03</v>
      </c>
      <c r="R1076">
        <v>1148.1600000000001</v>
      </c>
      <c r="S1076">
        <v>1197.44</v>
      </c>
      <c r="T1076">
        <v>1192.95</v>
      </c>
      <c r="U1076">
        <v>1245.1199999999999</v>
      </c>
      <c r="V1076">
        <v>1174.79</v>
      </c>
      <c r="W1076">
        <v>1267.07</v>
      </c>
      <c r="X1076">
        <v>1271.1199999999999</v>
      </c>
      <c r="Y1076">
        <v>1277.24</v>
      </c>
      <c r="Z1076">
        <v>1268.4100000000001</v>
      </c>
      <c r="AA1076">
        <v>1306.3399999999999</v>
      </c>
    </row>
    <row r="1077" spans="15:27" x14ac:dyDescent="0.3">
      <c r="O1077">
        <v>65.628</v>
      </c>
      <c r="P1077">
        <v>1250.95</v>
      </c>
      <c r="Q1077">
        <v>1157.81</v>
      </c>
      <c r="R1077">
        <v>1147.28</v>
      </c>
      <c r="S1077">
        <v>1193.22</v>
      </c>
      <c r="T1077">
        <v>1188.47</v>
      </c>
      <c r="U1077">
        <v>1242.1400000000001</v>
      </c>
      <c r="V1077">
        <v>1171.9100000000001</v>
      </c>
      <c r="W1077">
        <v>1263.72</v>
      </c>
      <c r="X1077">
        <v>1271.5999999999999</v>
      </c>
      <c r="Y1077">
        <v>1273.0999999999999</v>
      </c>
      <c r="Z1077">
        <v>1266.5899999999999</v>
      </c>
      <c r="AA1077">
        <v>1304.28</v>
      </c>
    </row>
    <row r="1078" spans="15:27" x14ac:dyDescent="0.3">
      <c r="O1078">
        <v>65.689300000000003</v>
      </c>
      <c r="P1078">
        <v>1254.51</v>
      </c>
      <c r="Q1078">
        <v>1156.57</v>
      </c>
      <c r="R1078">
        <v>1148.25</v>
      </c>
      <c r="S1078">
        <v>1193.0899999999999</v>
      </c>
      <c r="T1078">
        <v>1189.8</v>
      </c>
      <c r="U1078">
        <v>1243.25</v>
      </c>
      <c r="V1078">
        <v>1172.74</v>
      </c>
      <c r="W1078">
        <v>1266.47</v>
      </c>
      <c r="X1078">
        <v>1270.6600000000001</v>
      </c>
      <c r="Y1078">
        <v>1275.17</v>
      </c>
      <c r="Z1078">
        <v>1266.9000000000001</v>
      </c>
      <c r="AA1078">
        <v>1304.3</v>
      </c>
    </row>
    <row r="1079" spans="15:27" x14ac:dyDescent="0.3">
      <c r="O1079">
        <v>65.750399999999999</v>
      </c>
      <c r="P1079">
        <v>1252.99</v>
      </c>
      <c r="Q1079">
        <v>1158.8699999999999</v>
      </c>
      <c r="R1079">
        <v>1148.3900000000001</v>
      </c>
      <c r="S1079">
        <v>1190.98</v>
      </c>
      <c r="T1079">
        <v>1194.02</v>
      </c>
      <c r="U1079">
        <v>1241.48</v>
      </c>
      <c r="V1079">
        <v>1173.29</v>
      </c>
      <c r="W1079">
        <v>1265.51</v>
      </c>
      <c r="X1079">
        <v>1271.9100000000001</v>
      </c>
      <c r="Y1079">
        <v>1271.6400000000001</v>
      </c>
      <c r="Z1079">
        <v>1264.3399999999999</v>
      </c>
      <c r="AA1079">
        <v>1303.73</v>
      </c>
    </row>
    <row r="1080" spans="15:27" x14ac:dyDescent="0.3">
      <c r="O1080">
        <v>65.811499999999995</v>
      </c>
      <c r="P1080">
        <v>1253.3</v>
      </c>
      <c r="Q1080">
        <v>1158.57</v>
      </c>
      <c r="R1080">
        <v>1148.1199999999999</v>
      </c>
      <c r="S1080">
        <v>1193.04</v>
      </c>
      <c r="T1080">
        <v>1193.4100000000001</v>
      </c>
      <c r="U1080">
        <v>1240.3599999999999</v>
      </c>
      <c r="V1080">
        <v>1175.19</v>
      </c>
      <c r="W1080">
        <v>1268.28</v>
      </c>
      <c r="X1080">
        <v>1271.17</v>
      </c>
      <c r="Y1080">
        <v>1274.22</v>
      </c>
      <c r="Z1080">
        <v>1266.27</v>
      </c>
      <c r="AA1080">
        <v>1306.92</v>
      </c>
    </row>
    <row r="1081" spans="15:27" x14ac:dyDescent="0.3">
      <c r="O1081">
        <v>65.872799999999998</v>
      </c>
      <c r="P1081">
        <v>1252.17</v>
      </c>
      <c r="Q1081">
        <v>1157.3800000000001</v>
      </c>
      <c r="R1081">
        <v>1145.8399999999999</v>
      </c>
      <c r="S1081">
        <v>1190.17</v>
      </c>
      <c r="T1081">
        <v>1189.77</v>
      </c>
      <c r="U1081">
        <v>1239.55</v>
      </c>
      <c r="V1081">
        <v>1170.8800000000001</v>
      </c>
      <c r="W1081">
        <v>1261.4100000000001</v>
      </c>
      <c r="X1081">
        <v>1269</v>
      </c>
      <c r="Y1081">
        <v>1273.04</v>
      </c>
      <c r="Z1081">
        <v>1264.8</v>
      </c>
      <c r="AA1081">
        <v>1302.71</v>
      </c>
    </row>
    <row r="1082" spans="15:27" x14ac:dyDescent="0.3">
      <c r="O1082">
        <v>65.933899999999994</v>
      </c>
      <c r="P1082">
        <v>1252.1500000000001</v>
      </c>
      <c r="Q1082">
        <v>1155.8</v>
      </c>
      <c r="R1082">
        <v>1146.0999999999999</v>
      </c>
      <c r="S1082">
        <v>1191.08</v>
      </c>
      <c r="T1082">
        <v>1190.29</v>
      </c>
      <c r="U1082">
        <v>1242.69</v>
      </c>
      <c r="V1082">
        <v>1172.02</v>
      </c>
      <c r="W1082">
        <v>1262.96</v>
      </c>
      <c r="X1082">
        <v>1269.08</v>
      </c>
      <c r="Y1082">
        <v>1273.01</v>
      </c>
      <c r="Z1082">
        <v>1264.27</v>
      </c>
      <c r="AA1082">
        <v>1303.83</v>
      </c>
    </row>
    <row r="1083" spans="15:27" x14ac:dyDescent="0.3">
      <c r="O1083">
        <v>65.995000000000005</v>
      </c>
      <c r="P1083">
        <v>1251.49</v>
      </c>
      <c r="Q1083">
        <v>1153.68</v>
      </c>
      <c r="R1083">
        <v>1144.44</v>
      </c>
      <c r="S1083">
        <v>1186.51</v>
      </c>
      <c r="T1083">
        <v>1187.26</v>
      </c>
      <c r="U1083">
        <v>1239.8399999999999</v>
      </c>
      <c r="V1083">
        <v>1170.19</v>
      </c>
      <c r="W1083">
        <v>1258.73</v>
      </c>
      <c r="X1083">
        <v>1267.22</v>
      </c>
      <c r="Y1083">
        <v>1272.47</v>
      </c>
      <c r="Z1083">
        <v>1262.51</v>
      </c>
      <c r="AA1083">
        <v>1304.5899999999999</v>
      </c>
    </row>
    <row r="1084" spans="15:27" x14ac:dyDescent="0.3">
      <c r="O1084">
        <v>66.056299999999993</v>
      </c>
      <c r="P1084">
        <v>1253.8699999999999</v>
      </c>
      <c r="Q1084">
        <v>1156.76</v>
      </c>
      <c r="R1084">
        <v>1146.06</v>
      </c>
      <c r="S1084">
        <v>1192.5</v>
      </c>
      <c r="T1084">
        <v>1190.29</v>
      </c>
      <c r="U1084">
        <v>1239.04</v>
      </c>
      <c r="V1084">
        <v>1172.47</v>
      </c>
      <c r="W1084">
        <v>1264.5999999999999</v>
      </c>
      <c r="X1084">
        <v>1269.56</v>
      </c>
      <c r="Y1084">
        <v>1271.95</v>
      </c>
      <c r="Z1084">
        <v>1265.06</v>
      </c>
      <c r="AA1084">
        <v>1303.3900000000001</v>
      </c>
    </row>
    <row r="1085" spans="15:27" x14ac:dyDescent="0.3">
      <c r="O1085">
        <v>66.117400000000004</v>
      </c>
      <c r="P1085">
        <v>1250.95</v>
      </c>
      <c r="Q1085">
        <v>1155.73</v>
      </c>
      <c r="R1085">
        <v>1146.3499999999999</v>
      </c>
      <c r="S1085">
        <v>1187.54</v>
      </c>
      <c r="T1085">
        <v>1188.3800000000001</v>
      </c>
      <c r="U1085">
        <v>1237.71</v>
      </c>
      <c r="V1085">
        <v>1171.17</v>
      </c>
      <c r="W1085">
        <v>1263.33</v>
      </c>
      <c r="X1085">
        <v>1264.7</v>
      </c>
      <c r="Y1085">
        <v>1269.97</v>
      </c>
      <c r="Z1085">
        <v>1262.67</v>
      </c>
      <c r="AA1085">
        <v>1302.6500000000001</v>
      </c>
    </row>
    <row r="1086" spans="15:27" x14ac:dyDescent="0.3">
      <c r="O1086">
        <v>66.1785</v>
      </c>
      <c r="P1086">
        <v>1252.55</v>
      </c>
      <c r="Q1086">
        <v>1157.6199999999999</v>
      </c>
      <c r="R1086">
        <v>1148.32</v>
      </c>
      <c r="S1086">
        <v>1192.24</v>
      </c>
      <c r="T1086">
        <v>1190.03</v>
      </c>
      <c r="U1086">
        <v>1242.18</v>
      </c>
      <c r="V1086">
        <v>1173.3</v>
      </c>
      <c r="W1086">
        <v>1263.8699999999999</v>
      </c>
      <c r="X1086">
        <v>1270.2</v>
      </c>
      <c r="Y1086">
        <v>1273.96</v>
      </c>
      <c r="Z1086">
        <v>1265.67</v>
      </c>
      <c r="AA1086">
        <v>1304.81</v>
      </c>
    </row>
    <row r="1087" spans="15:27" x14ac:dyDescent="0.3">
      <c r="O1087">
        <v>66.239699999999999</v>
      </c>
      <c r="P1087">
        <v>1256.3900000000001</v>
      </c>
      <c r="Q1087">
        <v>1160.48</v>
      </c>
      <c r="R1087">
        <v>1150.53</v>
      </c>
      <c r="S1087">
        <v>1198.07</v>
      </c>
      <c r="T1087">
        <v>1192.5999999999999</v>
      </c>
      <c r="U1087">
        <v>1246.6099999999999</v>
      </c>
      <c r="V1087">
        <v>1176.71</v>
      </c>
      <c r="W1087">
        <v>1267.51</v>
      </c>
      <c r="X1087">
        <v>1273.08</v>
      </c>
      <c r="Y1087">
        <v>1274.76</v>
      </c>
      <c r="Z1087">
        <v>1267.01</v>
      </c>
      <c r="AA1087">
        <v>1306.3900000000001</v>
      </c>
    </row>
    <row r="1088" spans="15:27" x14ac:dyDescent="0.3">
      <c r="O1088">
        <v>66.300899999999999</v>
      </c>
      <c r="P1088">
        <v>1255.76</v>
      </c>
      <c r="Q1088">
        <v>1157.02</v>
      </c>
      <c r="R1088">
        <v>1145.92</v>
      </c>
      <c r="S1088">
        <v>1193.07</v>
      </c>
      <c r="T1088">
        <v>1190.24</v>
      </c>
      <c r="U1088">
        <v>1242.68</v>
      </c>
      <c r="V1088">
        <v>1173.6600000000001</v>
      </c>
      <c r="W1088">
        <v>1266.3</v>
      </c>
      <c r="X1088">
        <v>1270</v>
      </c>
      <c r="Y1088">
        <v>1272.97</v>
      </c>
      <c r="Z1088">
        <v>1264.02</v>
      </c>
      <c r="AA1088">
        <v>1304.9100000000001</v>
      </c>
    </row>
    <row r="1089" spans="15:27" x14ac:dyDescent="0.3">
      <c r="O1089">
        <v>66.362099999999998</v>
      </c>
      <c r="P1089">
        <v>1247.8900000000001</v>
      </c>
      <c r="Q1089">
        <v>1154.02</v>
      </c>
      <c r="R1089">
        <v>1144.1300000000001</v>
      </c>
      <c r="S1089">
        <v>1188.75</v>
      </c>
      <c r="T1089">
        <v>1189.17</v>
      </c>
      <c r="U1089">
        <v>1237.25</v>
      </c>
      <c r="V1089">
        <v>1170.4000000000001</v>
      </c>
      <c r="W1089">
        <v>1263.24</v>
      </c>
      <c r="X1089">
        <v>1267.23</v>
      </c>
      <c r="Y1089">
        <v>1272.18</v>
      </c>
      <c r="Z1089">
        <v>1261.3</v>
      </c>
      <c r="AA1089">
        <v>1297.6199999999999</v>
      </c>
    </row>
    <row r="1090" spans="15:27" x14ac:dyDescent="0.3">
      <c r="O1090">
        <v>66.423199999999994</v>
      </c>
      <c r="P1090">
        <v>1249.44</v>
      </c>
      <c r="Q1090">
        <v>1154.29</v>
      </c>
      <c r="R1090">
        <v>1145.32</v>
      </c>
      <c r="S1090">
        <v>1186.96</v>
      </c>
      <c r="T1090">
        <v>1188.46</v>
      </c>
      <c r="U1090">
        <v>1241.29</v>
      </c>
      <c r="V1090">
        <v>1171.8699999999999</v>
      </c>
      <c r="W1090">
        <v>1262.3</v>
      </c>
      <c r="X1090">
        <v>1268.26</v>
      </c>
      <c r="Y1090">
        <v>1269</v>
      </c>
      <c r="Z1090">
        <v>1263.6199999999999</v>
      </c>
      <c r="AA1090">
        <v>1302.1099999999999</v>
      </c>
    </row>
    <row r="1091" spans="15:27" x14ac:dyDescent="0.3">
      <c r="O1091">
        <v>66.484399999999994</v>
      </c>
      <c r="P1091">
        <v>1246.6400000000001</v>
      </c>
      <c r="Q1091">
        <v>1153.3</v>
      </c>
      <c r="R1091">
        <v>1140.8800000000001</v>
      </c>
      <c r="S1091">
        <v>1187.47</v>
      </c>
      <c r="T1091">
        <v>1185.42</v>
      </c>
      <c r="U1091">
        <v>1237.67</v>
      </c>
      <c r="V1091">
        <v>1166.6500000000001</v>
      </c>
      <c r="W1091">
        <v>1258.4100000000001</v>
      </c>
      <c r="X1091">
        <v>1264.92</v>
      </c>
      <c r="Y1091">
        <v>1265.74</v>
      </c>
      <c r="Z1091">
        <v>1259.1400000000001</v>
      </c>
      <c r="AA1091">
        <v>1297.05</v>
      </c>
    </row>
    <row r="1092" spans="15:27" x14ac:dyDescent="0.3">
      <c r="O1092">
        <v>66.545500000000004</v>
      </c>
      <c r="P1092">
        <v>1248.6199999999999</v>
      </c>
      <c r="Q1092">
        <v>1152.6600000000001</v>
      </c>
      <c r="R1092">
        <v>1144.8900000000001</v>
      </c>
      <c r="S1092">
        <v>1188.76</v>
      </c>
      <c r="T1092">
        <v>1187.7</v>
      </c>
      <c r="U1092">
        <v>1237.24</v>
      </c>
      <c r="V1092">
        <v>1171.3</v>
      </c>
      <c r="W1092">
        <v>1260.93</v>
      </c>
      <c r="X1092">
        <v>1267.17</v>
      </c>
      <c r="Y1092">
        <v>1268.55</v>
      </c>
      <c r="Z1092">
        <v>1261.97</v>
      </c>
      <c r="AA1092">
        <v>1302.05</v>
      </c>
    </row>
    <row r="1093" spans="15:27" x14ac:dyDescent="0.3">
      <c r="O1093">
        <v>66.606700000000004</v>
      </c>
      <c r="P1093">
        <v>1253.18</v>
      </c>
      <c r="Q1093">
        <v>1158.1300000000001</v>
      </c>
      <c r="R1093">
        <v>1149.4100000000001</v>
      </c>
      <c r="S1093">
        <v>1191.6199999999999</v>
      </c>
      <c r="T1093">
        <v>1189.3699999999999</v>
      </c>
      <c r="U1093">
        <v>1242.54</v>
      </c>
      <c r="V1093">
        <v>1173.6500000000001</v>
      </c>
      <c r="W1093">
        <v>1266.8699999999999</v>
      </c>
      <c r="X1093">
        <v>1273.6400000000001</v>
      </c>
      <c r="Y1093">
        <v>1272.69</v>
      </c>
      <c r="Z1093">
        <v>1266.81</v>
      </c>
      <c r="AA1093">
        <v>1304.97</v>
      </c>
    </row>
    <row r="1094" spans="15:27" x14ac:dyDescent="0.3">
      <c r="O1094">
        <v>66.667900000000003</v>
      </c>
      <c r="P1094">
        <v>1254.49</v>
      </c>
      <c r="Q1094">
        <v>1159.7</v>
      </c>
      <c r="R1094">
        <v>1146.1300000000001</v>
      </c>
      <c r="S1094">
        <v>1192.77</v>
      </c>
      <c r="T1094">
        <v>1191.07</v>
      </c>
      <c r="U1094">
        <v>1242.18</v>
      </c>
      <c r="V1094">
        <v>1176.23</v>
      </c>
      <c r="W1094">
        <v>1269.44</v>
      </c>
      <c r="X1094">
        <v>1270.17</v>
      </c>
      <c r="Y1094">
        <v>1274.98</v>
      </c>
      <c r="Z1094">
        <v>1266.31</v>
      </c>
      <c r="AA1094">
        <v>1307.08</v>
      </c>
    </row>
    <row r="1095" spans="15:27" x14ac:dyDescent="0.3">
      <c r="O1095">
        <v>66.728899999999996</v>
      </c>
      <c r="P1095">
        <v>1251.21</v>
      </c>
      <c r="Q1095">
        <v>1154.92</v>
      </c>
      <c r="R1095">
        <v>1142.71</v>
      </c>
      <c r="S1095">
        <v>1188.9100000000001</v>
      </c>
      <c r="T1095">
        <v>1189.19</v>
      </c>
      <c r="U1095">
        <v>1239.48</v>
      </c>
      <c r="V1095">
        <v>1170.79</v>
      </c>
      <c r="W1095">
        <v>1262.06</v>
      </c>
      <c r="X1095">
        <v>1265.0999999999999</v>
      </c>
      <c r="Y1095">
        <v>1270.3800000000001</v>
      </c>
      <c r="Z1095">
        <v>1262.05</v>
      </c>
      <c r="AA1095">
        <v>1300.2</v>
      </c>
    </row>
    <row r="1096" spans="15:27" x14ac:dyDescent="0.3">
      <c r="O1096">
        <v>66.790199999999999</v>
      </c>
      <c r="P1096">
        <v>1250.8699999999999</v>
      </c>
      <c r="Q1096">
        <v>1155.56</v>
      </c>
      <c r="R1096">
        <v>1146.67</v>
      </c>
      <c r="S1096">
        <v>1189.08</v>
      </c>
      <c r="T1096">
        <v>1186.18</v>
      </c>
      <c r="U1096">
        <v>1239.44</v>
      </c>
      <c r="V1096">
        <v>1172.1300000000001</v>
      </c>
      <c r="W1096">
        <v>1260.56</v>
      </c>
      <c r="X1096">
        <v>1268.32</v>
      </c>
      <c r="Y1096">
        <v>1270.08</v>
      </c>
      <c r="Z1096">
        <v>1264.2</v>
      </c>
      <c r="AA1096">
        <v>1301.1099999999999</v>
      </c>
    </row>
    <row r="1097" spans="15:27" x14ac:dyDescent="0.3">
      <c r="O1097">
        <v>66.851299999999995</v>
      </c>
      <c r="P1097">
        <v>1249.42</v>
      </c>
      <c r="Q1097">
        <v>1153.31</v>
      </c>
      <c r="R1097">
        <v>1145.58</v>
      </c>
      <c r="S1097">
        <v>1189.1600000000001</v>
      </c>
      <c r="T1097">
        <v>1188.1400000000001</v>
      </c>
      <c r="U1097">
        <v>1236.6600000000001</v>
      </c>
      <c r="V1097">
        <v>1169.01</v>
      </c>
      <c r="W1097">
        <v>1262.97</v>
      </c>
      <c r="X1097">
        <v>1267.3699999999999</v>
      </c>
      <c r="Y1097">
        <v>1271.6600000000001</v>
      </c>
      <c r="Z1097">
        <v>1262.23</v>
      </c>
      <c r="AA1097">
        <v>1301</v>
      </c>
    </row>
    <row r="1098" spans="15:27" x14ac:dyDescent="0.3">
      <c r="O1098">
        <v>66.912400000000005</v>
      </c>
      <c r="P1098">
        <v>1250.32</v>
      </c>
      <c r="Q1098">
        <v>1153.5899999999999</v>
      </c>
      <c r="R1098">
        <v>1145.49</v>
      </c>
      <c r="S1098">
        <v>1187.06</v>
      </c>
      <c r="T1098">
        <v>1187.9000000000001</v>
      </c>
      <c r="U1098">
        <v>1238.57</v>
      </c>
      <c r="V1098">
        <v>1170.21</v>
      </c>
      <c r="W1098">
        <v>1266.73</v>
      </c>
      <c r="X1098">
        <v>1266.4100000000001</v>
      </c>
      <c r="Y1098">
        <v>1266.92</v>
      </c>
      <c r="Z1098">
        <v>1264.46</v>
      </c>
      <c r="AA1098">
        <v>1302.57</v>
      </c>
    </row>
    <row r="1099" spans="15:27" x14ac:dyDescent="0.3">
      <c r="O1099">
        <v>66.973600000000005</v>
      </c>
      <c r="P1099">
        <v>1252.1500000000001</v>
      </c>
      <c r="Q1099">
        <v>1157.3699999999999</v>
      </c>
      <c r="R1099">
        <v>1144.43</v>
      </c>
      <c r="S1099">
        <v>1189.1199999999999</v>
      </c>
      <c r="T1099">
        <v>1189.6099999999999</v>
      </c>
      <c r="U1099">
        <v>1242.04</v>
      </c>
      <c r="V1099">
        <v>1170.99</v>
      </c>
      <c r="W1099">
        <v>1260.96</v>
      </c>
      <c r="X1099">
        <v>1269.04</v>
      </c>
      <c r="Y1099">
        <v>1269.5899999999999</v>
      </c>
      <c r="Z1099">
        <v>1261.08</v>
      </c>
      <c r="AA1099">
        <v>1300.0899999999999</v>
      </c>
    </row>
    <row r="1100" spans="15:27" x14ac:dyDescent="0.3">
      <c r="O1100">
        <v>67.034999999999997</v>
      </c>
      <c r="P1100">
        <v>1247.3</v>
      </c>
      <c r="Q1100">
        <v>1154.3900000000001</v>
      </c>
      <c r="R1100">
        <v>1141.6300000000001</v>
      </c>
      <c r="S1100">
        <v>1186.9100000000001</v>
      </c>
      <c r="T1100">
        <v>1187.94</v>
      </c>
      <c r="U1100">
        <v>1237.06</v>
      </c>
      <c r="V1100">
        <v>1167.99</v>
      </c>
      <c r="W1100">
        <v>1260.74</v>
      </c>
      <c r="X1100">
        <v>1263.78</v>
      </c>
      <c r="Y1100">
        <v>1268.98</v>
      </c>
      <c r="Z1100">
        <v>1261</v>
      </c>
      <c r="AA1100">
        <v>1299.1300000000001</v>
      </c>
    </row>
    <row r="1101" spans="15:27" x14ac:dyDescent="0.3">
      <c r="O1101">
        <v>67.096000000000004</v>
      </c>
      <c r="P1101">
        <v>1247.8</v>
      </c>
      <c r="Q1101">
        <v>1151.08</v>
      </c>
      <c r="R1101">
        <v>1141.96</v>
      </c>
      <c r="S1101">
        <v>1184.72</v>
      </c>
      <c r="T1101">
        <v>1185.0899999999999</v>
      </c>
      <c r="U1101">
        <v>1237.98</v>
      </c>
      <c r="V1101">
        <v>1167.06</v>
      </c>
      <c r="W1101">
        <v>1260.47</v>
      </c>
      <c r="X1101">
        <v>1264.8499999999999</v>
      </c>
      <c r="Y1101">
        <v>1268.6199999999999</v>
      </c>
      <c r="Z1101">
        <v>1260.08</v>
      </c>
      <c r="AA1101">
        <v>1299.8800000000001</v>
      </c>
    </row>
    <row r="1102" spans="15:27" x14ac:dyDescent="0.3">
      <c r="O1102">
        <v>67.156999999999996</v>
      </c>
      <c r="P1102">
        <v>1249.93</v>
      </c>
      <c r="Q1102">
        <v>1157.8900000000001</v>
      </c>
      <c r="R1102">
        <v>1144.25</v>
      </c>
      <c r="S1102">
        <v>1188.3599999999999</v>
      </c>
      <c r="T1102">
        <v>1192.08</v>
      </c>
      <c r="U1102">
        <v>1241.56</v>
      </c>
      <c r="V1102">
        <v>1170.6400000000001</v>
      </c>
      <c r="W1102">
        <v>1261.9100000000001</v>
      </c>
      <c r="X1102">
        <v>1268.3399999999999</v>
      </c>
      <c r="Y1102">
        <v>1273.94</v>
      </c>
      <c r="Z1102">
        <v>1266.92</v>
      </c>
      <c r="AA1102">
        <v>1302.1199999999999</v>
      </c>
    </row>
    <row r="1103" spans="15:27" x14ac:dyDescent="0.3">
      <c r="O1103">
        <v>67.218299999999999</v>
      </c>
      <c r="P1103">
        <v>1248.6600000000001</v>
      </c>
      <c r="Q1103">
        <v>1154.67</v>
      </c>
      <c r="R1103">
        <v>1145.95</v>
      </c>
      <c r="S1103">
        <v>1189.6400000000001</v>
      </c>
      <c r="T1103">
        <v>1187.79</v>
      </c>
      <c r="U1103">
        <v>1239.04</v>
      </c>
      <c r="V1103">
        <v>1171.8900000000001</v>
      </c>
      <c r="W1103">
        <v>1260.79</v>
      </c>
      <c r="X1103">
        <v>1266.29</v>
      </c>
      <c r="Y1103">
        <v>1272.17</v>
      </c>
      <c r="Z1103">
        <v>1264.69</v>
      </c>
      <c r="AA1103">
        <v>1301.8800000000001</v>
      </c>
    </row>
    <row r="1104" spans="15:27" x14ac:dyDescent="0.3">
      <c r="O1104">
        <v>67.279499999999999</v>
      </c>
      <c r="P1104">
        <v>1250.72</v>
      </c>
      <c r="Q1104">
        <v>1154.94</v>
      </c>
      <c r="R1104">
        <v>1142.1500000000001</v>
      </c>
      <c r="S1104">
        <v>1186.3800000000001</v>
      </c>
      <c r="T1104">
        <v>1188.25</v>
      </c>
      <c r="U1104">
        <v>1240.3499999999999</v>
      </c>
      <c r="V1104">
        <v>1171.1199999999999</v>
      </c>
      <c r="W1104">
        <v>1266.04</v>
      </c>
      <c r="X1104">
        <v>1266.3699999999999</v>
      </c>
      <c r="Y1104">
        <v>1269.31</v>
      </c>
      <c r="Z1104">
        <v>1262.02</v>
      </c>
      <c r="AA1104">
        <v>1298.32</v>
      </c>
    </row>
    <row r="1105" spans="15:27" x14ac:dyDescent="0.3">
      <c r="O1105">
        <v>67.340599999999995</v>
      </c>
      <c r="P1105">
        <v>1248.18</v>
      </c>
      <c r="Q1105">
        <v>1152.6099999999999</v>
      </c>
      <c r="R1105">
        <v>1141.5899999999999</v>
      </c>
      <c r="S1105">
        <v>1186.73</v>
      </c>
      <c r="T1105">
        <v>1184.92</v>
      </c>
      <c r="U1105">
        <v>1236.79</v>
      </c>
      <c r="V1105">
        <v>1167.31</v>
      </c>
      <c r="W1105">
        <v>1259.47</v>
      </c>
      <c r="X1105">
        <v>1264.4100000000001</v>
      </c>
      <c r="Y1105">
        <v>1267.03</v>
      </c>
      <c r="Z1105">
        <v>1258.6099999999999</v>
      </c>
      <c r="AA1105">
        <v>1300.55</v>
      </c>
    </row>
    <row r="1106" spans="15:27" x14ac:dyDescent="0.3">
      <c r="O1106">
        <v>67.402000000000001</v>
      </c>
      <c r="P1106">
        <v>1251.75</v>
      </c>
      <c r="Q1106">
        <v>1155.76</v>
      </c>
      <c r="R1106">
        <v>1148.19</v>
      </c>
      <c r="S1106">
        <v>1188.79</v>
      </c>
      <c r="T1106">
        <v>1188.26</v>
      </c>
      <c r="U1106">
        <v>1241.1099999999999</v>
      </c>
      <c r="V1106">
        <v>1172.54</v>
      </c>
      <c r="W1106">
        <v>1260.22</v>
      </c>
      <c r="X1106">
        <v>1269.46</v>
      </c>
      <c r="Y1106">
        <v>1271.03</v>
      </c>
      <c r="Z1106">
        <v>1265</v>
      </c>
      <c r="AA1106">
        <v>1301.77</v>
      </c>
    </row>
    <row r="1107" spans="15:27" x14ac:dyDescent="0.3">
      <c r="O1107">
        <v>67.463099999999997</v>
      </c>
      <c r="P1107">
        <v>1255.03</v>
      </c>
      <c r="Q1107">
        <v>1157.3499999999999</v>
      </c>
      <c r="R1107">
        <v>1148.19</v>
      </c>
      <c r="S1107">
        <v>1191.22</v>
      </c>
      <c r="T1107">
        <v>1189.79</v>
      </c>
      <c r="U1107">
        <v>1241.6600000000001</v>
      </c>
      <c r="V1107">
        <v>1174.5999999999999</v>
      </c>
      <c r="W1107">
        <v>1265.6300000000001</v>
      </c>
      <c r="X1107">
        <v>1270.0899999999999</v>
      </c>
      <c r="Y1107">
        <v>1274.81</v>
      </c>
      <c r="Z1107">
        <v>1266.4100000000001</v>
      </c>
      <c r="AA1107">
        <v>1306.05</v>
      </c>
    </row>
    <row r="1108" spans="15:27" x14ac:dyDescent="0.3">
      <c r="O1108">
        <v>67.524100000000004</v>
      </c>
      <c r="P1108">
        <v>1251.93</v>
      </c>
      <c r="Q1108">
        <v>1156.3</v>
      </c>
      <c r="R1108">
        <v>1143.7</v>
      </c>
      <c r="S1108">
        <v>1191.1600000000001</v>
      </c>
      <c r="T1108">
        <v>1188.83</v>
      </c>
      <c r="U1108">
        <v>1241.78</v>
      </c>
      <c r="V1108">
        <v>1172.8</v>
      </c>
      <c r="W1108">
        <v>1264.4000000000001</v>
      </c>
      <c r="X1108">
        <v>1270.6600000000001</v>
      </c>
      <c r="Y1108">
        <v>1274.4000000000001</v>
      </c>
      <c r="Z1108">
        <v>1264.42</v>
      </c>
      <c r="AA1108">
        <v>1302.78</v>
      </c>
    </row>
    <row r="1109" spans="15:27" x14ac:dyDescent="0.3">
      <c r="O1109">
        <v>67.585400000000007</v>
      </c>
      <c r="P1109">
        <v>1249.49</v>
      </c>
      <c r="Q1109">
        <v>1152.1400000000001</v>
      </c>
      <c r="R1109">
        <v>1142.9100000000001</v>
      </c>
      <c r="S1109">
        <v>1187.17</v>
      </c>
      <c r="T1109">
        <v>1187.1300000000001</v>
      </c>
      <c r="U1109">
        <v>1236.42</v>
      </c>
      <c r="V1109">
        <v>1170.8599999999999</v>
      </c>
      <c r="W1109">
        <v>1263.49</v>
      </c>
      <c r="X1109">
        <v>1268.01</v>
      </c>
      <c r="Y1109">
        <v>1267.03</v>
      </c>
      <c r="Z1109">
        <v>1260.97</v>
      </c>
      <c r="AA1109">
        <v>1300.8</v>
      </c>
    </row>
    <row r="1110" spans="15:27" x14ac:dyDescent="0.3">
      <c r="O1110">
        <v>67.6464</v>
      </c>
      <c r="P1110">
        <v>1249.3800000000001</v>
      </c>
      <c r="Q1110">
        <v>1155.8800000000001</v>
      </c>
      <c r="R1110">
        <v>1143.67</v>
      </c>
      <c r="S1110">
        <v>1191.19</v>
      </c>
      <c r="T1110">
        <v>1188.0999999999999</v>
      </c>
      <c r="U1110">
        <v>1241.6500000000001</v>
      </c>
      <c r="V1110">
        <v>1171.26</v>
      </c>
      <c r="W1110">
        <v>1260.95</v>
      </c>
      <c r="X1110">
        <v>1267.96</v>
      </c>
      <c r="Y1110">
        <v>1271.31</v>
      </c>
      <c r="Z1110">
        <v>1262.07</v>
      </c>
      <c r="AA1110">
        <v>1303.93</v>
      </c>
    </row>
    <row r="1111" spans="15:27" x14ac:dyDescent="0.3">
      <c r="O1111">
        <v>67.707499999999996</v>
      </c>
      <c r="P1111">
        <v>1249.68</v>
      </c>
      <c r="Q1111">
        <v>1158.1300000000001</v>
      </c>
      <c r="R1111">
        <v>1146.83</v>
      </c>
      <c r="S1111">
        <v>1193.33</v>
      </c>
      <c r="T1111">
        <v>1191.31</v>
      </c>
      <c r="U1111">
        <v>1242.7</v>
      </c>
      <c r="V1111">
        <v>1172.79</v>
      </c>
      <c r="W1111">
        <v>1264.78</v>
      </c>
      <c r="X1111">
        <v>1272.74</v>
      </c>
      <c r="Y1111">
        <v>1274.1099999999999</v>
      </c>
      <c r="Z1111">
        <v>1266.42</v>
      </c>
      <c r="AA1111">
        <v>1305.67</v>
      </c>
    </row>
    <row r="1112" spans="15:27" x14ac:dyDescent="0.3">
      <c r="O1112">
        <v>67.768699999999995</v>
      </c>
      <c r="P1112">
        <v>1253.3</v>
      </c>
      <c r="Q1112">
        <v>1157.82</v>
      </c>
      <c r="R1112">
        <v>1147.69</v>
      </c>
      <c r="S1112">
        <v>1192.47</v>
      </c>
      <c r="T1112">
        <v>1189.92</v>
      </c>
      <c r="U1112">
        <v>1245.3699999999999</v>
      </c>
      <c r="V1112">
        <v>1173.69</v>
      </c>
      <c r="W1112">
        <v>1267.4100000000001</v>
      </c>
      <c r="X1112">
        <v>1270.8499999999999</v>
      </c>
      <c r="Y1112">
        <v>1277.02</v>
      </c>
      <c r="Z1112">
        <v>1267.97</v>
      </c>
      <c r="AA1112">
        <v>1306.51</v>
      </c>
    </row>
    <row r="1113" spans="15:27" x14ac:dyDescent="0.3">
      <c r="O1113">
        <v>67.83</v>
      </c>
      <c r="P1113">
        <v>1250.07</v>
      </c>
      <c r="Q1113">
        <v>1156.1099999999999</v>
      </c>
      <c r="R1113">
        <v>1145.18</v>
      </c>
      <c r="S1113">
        <v>1188.58</v>
      </c>
      <c r="T1113">
        <v>1187.2</v>
      </c>
      <c r="U1113">
        <v>1240.01</v>
      </c>
      <c r="V1113">
        <v>1172.1500000000001</v>
      </c>
      <c r="W1113">
        <v>1265.02</v>
      </c>
      <c r="X1113">
        <v>1267.06</v>
      </c>
      <c r="Y1113">
        <v>1271.76</v>
      </c>
      <c r="Z1113">
        <v>1268.49</v>
      </c>
      <c r="AA1113">
        <v>1301.53</v>
      </c>
    </row>
    <row r="1114" spans="15:27" x14ac:dyDescent="0.3">
      <c r="O1114">
        <v>67.891000000000005</v>
      </c>
      <c r="P1114">
        <v>1250.0899999999999</v>
      </c>
      <c r="Q1114">
        <v>1157.8900000000001</v>
      </c>
      <c r="R1114">
        <v>1146.97</v>
      </c>
      <c r="S1114">
        <v>1191.28</v>
      </c>
      <c r="T1114">
        <v>1190.24</v>
      </c>
      <c r="U1114">
        <v>1240.9000000000001</v>
      </c>
      <c r="V1114">
        <v>1172.1099999999999</v>
      </c>
      <c r="W1114">
        <v>1263.8699999999999</v>
      </c>
      <c r="X1114">
        <v>1270.92</v>
      </c>
      <c r="Y1114">
        <v>1271.5999999999999</v>
      </c>
      <c r="Z1114">
        <v>1262.52</v>
      </c>
      <c r="AA1114">
        <v>1304.3699999999999</v>
      </c>
    </row>
    <row r="1115" spans="15:27" x14ac:dyDescent="0.3">
      <c r="O1115">
        <v>67.952299999999994</v>
      </c>
      <c r="P1115">
        <v>1250.52</v>
      </c>
      <c r="Q1115">
        <v>1155.51</v>
      </c>
      <c r="R1115">
        <v>1145.07</v>
      </c>
      <c r="S1115">
        <v>1189.3499999999999</v>
      </c>
      <c r="T1115">
        <v>1192.25</v>
      </c>
      <c r="U1115">
        <v>1238.0999999999999</v>
      </c>
      <c r="V1115">
        <v>1171.29</v>
      </c>
      <c r="W1115">
        <v>1261.23</v>
      </c>
      <c r="X1115">
        <v>1267.75</v>
      </c>
      <c r="Y1115">
        <v>1270.9100000000001</v>
      </c>
      <c r="Z1115">
        <v>1262.3699999999999</v>
      </c>
      <c r="AA1115">
        <v>1300.55</v>
      </c>
    </row>
    <row r="1116" spans="15:27" x14ac:dyDescent="0.3">
      <c r="O1116">
        <v>68.013400000000004</v>
      </c>
      <c r="P1116">
        <v>1249.5899999999999</v>
      </c>
      <c r="Q1116">
        <v>1156.8599999999999</v>
      </c>
      <c r="R1116">
        <v>1147.5</v>
      </c>
      <c r="S1116">
        <v>1190.22</v>
      </c>
      <c r="T1116">
        <v>1188.6400000000001</v>
      </c>
      <c r="U1116">
        <v>1242.52</v>
      </c>
      <c r="V1116">
        <v>1173.5</v>
      </c>
      <c r="W1116">
        <v>1263.0999999999999</v>
      </c>
      <c r="X1116">
        <v>1268.57</v>
      </c>
      <c r="Y1116">
        <v>1276.24</v>
      </c>
      <c r="Z1116">
        <v>1265.98</v>
      </c>
      <c r="AA1116">
        <v>1302.48</v>
      </c>
    </row>
    <row r="1117" spans="15:27" x14ac:dyDescent="0.3">
      <c r="O1117">
        <v>68.0745</v>
      </c>
      <c r="P1117">
        <v>1253.45</v>
      </c>
      <c r="Q1117">
        <v>1156.3699999999999</v>
      </c>
      <c r="R1117">
        <v>1146.76</v>
      </c>
      <c r="S1117">
        <v>1190.3900000000001</v>
      </c>
      <c r="T1117">
        <v>1188.5999999999999</v>
      </c>
      <c r="U1117">
        <v>1237.1099999999999</v>
      </c>
      <c r="V1117">
        <v>1173.0999999999999</v>
      </c>
      <c r="W1117">
        <v>1263.0999999999999</v>
      </c>
      <c r="X1117">
        <v>1268.8699999999999</v>
      </c>
      <c r="Y1117">
        <v>1273.24</v>
      </c>
      <c r="Z1117">
        <v>1260.95</v>
      </c>
      <c r="AA1117">
        <v>1303.78</v>
      </c>
    </row>
    <row r="1118" spans="15:27" x14ac:dyDescent="0.3">
      <c r="O1118">
        <v>68.135800000000003</v>
      </c>
      <c r="P1118">
        <v>1252.3900000000001</v>
      </c>
      <c r="Q1118">
        <v>1157.56</v>
      </c>
      <c r="R1118">
        <v>1145.83</v>
      </c>
      <c r="S1118">
        <v>1189.78</v>
      </c>
      <c r="T1118">
        <v>1190.24</v>
      </c>
      <c r="U1118">
        <v>1239.8399999999999</v>
      </c>
      <c r="V1118">
        <v>1171.94</v>
      </c>
      <c r="W1118">
        <v>1262.0899999999999</v>
      </c>
      <c r="X1118">
        <v>1267.8599999999999</v>
      </c>
      <c r="Y1118">
        <v>1273.3900000000001</v>
      </c>
      <c r="Z1118">
        <v>1265.56</v>
      </c>
      <c r="AA1118">
        <v>1303.5999999999999</v>
      </c>
    </row>
    <row r="1119" spans="15:27" x14ac:dyDescent="0.3">
      <c r="O1119">
        <v>68.196899999999999</v>
      </c>
      <c r="P1119">
        <v>1248.52</v>
      </c>
      <c r="Q1119">
        <v>1154.26</v>
      </c>
      <c r="R1119">
        <v>1143.5999999999999</v>
      </c>
      <c r="S1119">
        <v>1186.76</v>
      </c>
      <c r="T1119">
        <v>1184.42</v>
      </c>
      <c r="U1119">
        <v>1238</v>
      </c>
      <c r="V1119">
        <v>1170.73</v>
      </c>
      <c r="W1119">
        <v>1260.04</v>
      </c>
      <c r="X1119">
        <v>1266.56</v>
      </c>
      <c r="Y1119">
        <v>1268.77</v>
      </c>
      <c r="Z1119">
        <v>1262.24</v>
      </c>
      <c r="AA1119">
        <v>1300.33</v>
      </c>
    </row>
    <row r="1120" spans="15:27" x14ac:dyDescent="0.3">
      <c r="O1120">
        <v>68.258099999999999</v>
      </c>
      <c r="P1120">
        <v>1246.77</v>
      </c>
      <c r="Q1120">
        <v>1152.6300000000001</v>
      </c>
      <c r="R1120">
        <v>1140.8800000000001</v>
      </c>
      <c r="S1120">
        <v>1185.3699999999999</v>
      </c>
      <c r="T1120">
        <v>1185.0999999999999</v>
      </c>
      <c r="U1120">
        <v>1237.07</v>
      </c>
      <c r="V1120">
        <v>1169.1199999999999</v>
      </c>
      <c r="W1120">
        <v>1259.51</v>
      </c>
      <c r="X1120">
        <v>1264.25</v>
      </c>
      <c r="Y1120">
        <v>1269.6099999999999</v>
      </c>
      <c r="Z1120">
        <v>1261.8399999999999</v>
      </c>
      <c r="AA1120">
        <v>1300.74</v>
      </c>
    </row>
    <row r="1121" spans="15:27" x14ac:dyDescent="0.3">
      <c r="O1121">
        <v>68.319299999999998</v>
      </c>
      <c r="P1121">
        <v>1250.21</v>
      </c>
      <c r="Q1121">
        <v>1155.3399999999999</v>
      </c>
      <c r="R1121">
        <v>1145.3800000000001</v>
      </c>
      <c r="S1121">
        <v>1187.8499999999999</v>
      </c>
      <c r="T1121">
        <v>1188.46</v>
      </c>
      <c r="U1121">
        <v>1238.5899999999999</v>
      </c>
      <c r="V1121">
        <v>1169.52</v>
      </c>
      <c r="W1121">
        <v>1261.75</v>
      </c>
      <c r="X1121">
        <v>1268.03</v>
      </c>
      <c r="Y1121">
        <v>1268.81</v>
      </c>
      <c r="Z1121">
        <v>1264.5</v>
      </c>
      <c r="AA1121">
        <v>1301.6400000000001</v>
      </c>
    </row>
    <row r="1122" spans="15:27" x14ac:dyDescent="0.3">
      <c r="O1122">
        <v>68.380399999999995</v>
      </c>
      <c r="P1122">
        <v>1249.28</v>
      </c>
      <c r="Q1122">
        <v>1154.21</v>
      </c>
      <c r="R1122">
        <v>1143.56</v>
      </c>
      <c r="S1122">
        <v>1188.8900000000001</v>
      </c>
      <c r="T1122">
        <v>1189.76</v>
      </c>
      <c r="U1122">
        <v>1239.6400000000001</v>
      </c>
      <c r="V1122">
        <v>1171.3800000000001</v>
      </c>
      <c r="W1122">
        <v>1261.82</v>
      </c>
      <c r="X1122">
        <v>1267.3800000000001</v>
      </c>
      <c r="Y1122">
        <v>1269.96</v>
      </c>
      <c r="Z1122">
        <v>1262.21</v>
      </c>
      <c r="AA1122">
        <v>1303.1400000000001</v>
      </c>
    </row>
    <row r="1123" spans="15:27" x14ac:dyDescent="0.3">
      <c r="O1123">
        <v>68.441500000000005</v>
      </c>
      <c r="P1123">
        <v>1245.2</v>
      </c>
      <c r="Q1123">
        <v>1152.3800000000001</v>
      </c>
      <c r="R1123">
        <v>1139.19</v>
      </c>
      <c r="S1123">
        <v>1185.83</v>
      </c>
      <c r="T1123">
        <v>1183.3900000000001</v>
      </c>
      <c r="U1123">
        <v>1237.48</v>
      </c>
      <c r="V1123">
        <v>1168.32</v>
      </c>
      <c r="W1123">
        <v>1259.6500000000001</v>
      </c>
      <c r="X1123">
        <v>1263.25</v>
      </c>
      <c r="Y1123">
        <v>1267.33</v>
      </c>
      <c r="Z1123">
        <v>1259.57</v>
      </c>
      <c r="AA1123">
        <v>1299.02</v>
      </c>
    </row>
    <row r="1124" spans="15:27" x14ac:dyDescent="0.3">
      <c r="O1124">
        <v>68.502799999999993</v>
      </c>
      <c r="P1124">
        <v>1245.1600000000001</v>
      </c>
      <c r="Q1124">
        <v>1149.05</v>
      </c>
      <c r="R1124">
        <v>1138.3900000000001</v>
      </c>
      <c r="S1124">
        <v>1181.31</v>
      </c>
      <c r="T1124">
        <v>1182.3</v>
      </c>
      <c r="U1124">
        <v>1233.25</v>
      </c>
      <c r="V1124">
        <v>1167</v>
      </c>
      <c r="W1124">
        <v>1258.3</v>
      </c>
      <c r="X1124">
        <v>1262.8499999999999</v>
      </c>
      <c r="Y1124">
        <v>1267.8399999999999</v>
      </c>
      <c r="Z1124">
        <v>1257.71</v>
      </c>
      <c r="AA1124">
        <v>1294.29</v>
      </c>
    </row>
    <row r="1125" spans="15:27" x14ac:dyDescent="0.3">
      <c r="O1125">
        <v>68.563900000000004</v>
      </c>
      <c r="P1125">
        <v>1247.82</v>
      </c>
      <c r="Q1125">
        <v>1152.51</v>
      </c>
      <c r="R1125">
        <v>1142.56</v>
      </c>
      <c r="S1125">
        <v>1186.8</v>
      </c>
      <c r="T1125">
        <v>1187.69</v>
      </c>
      <c r="U1125">
        <v>1237.18</v>
      </c>
      <c r="V1125">
        <v>1168.83</v>
      </c>
      <c r="W1125">
        <v>1259.79</v>
      </c>
      <c r="X1125">
        <v>1263.57</v>
      </c>
      <c r="Y1125">
        <v>1268.81</v>
      </c>
      <c r="Z1125">
        <v>1261.4100000000001</v>
      </c>
      <c r="AA1125">
        <v>1299.6600000000001</v>
      </c>
    </row>
    <row r="1126" spans="15:27" x14ac:dyDescent="0.3">
      <c r="O1126">
        <v>68.625</v>
      </c>
      <c r="P1126">
        <v>1245.96</v>
      </c>
      <c r="Q1126">
        <v>1153.6099999999999</v>
      </c>
      <c r="R1126">
        <v>1145.25</v>
      </c>
      <c r="S1126">
        <v>1189.32</v>
      </c>
      <c r="T1126">
        <v>1187.3599999999999</v>
      </c>
      <c r="U1126">
        <v>1240.76</v>
      </c>
      <c r="V1126">
        <v>1170.72</v>
      </c>
      <c r="W1126">
        <v>1262.79</v>
      </c>
      <c r="X1126">
        <v>1266.8599999999999</v>
      </c>
      <c r="Y1126">
        <v>1271.9000000000001</v>
      </c>
      <c r="Z1126">
        <v>1262.7</v>
      </c>
      <c r="AA1126">
        <v>1302.3</v>
      </c>
    </row>
    <row r="1127" spans="15:27" x14ac:dyDescent="0.3">
      <c r="O1127">
        <v>68.686300000000003</v>
      </c>
      <c r="P1127">
        <v>1249.5</v>
      </c>
      <c r="Q1127">
        <v>1157.05</v>
      </c>
      <c r="R1127">
        <v>1144.8599999999999</v>
      </c>
      <c r="S1127">
        <v>1188.54</v>
      </c>
      <c r="T1127">
        <v>1189.1300000000001</v>
      </c>
      <c r="U1127">
        <v>1239.3699999999999</v>
      </c>
      <c r="V1127">
        <v>1170.73</v>
      </c>
      <c r="W1127">
        <v>1265.6500000000001</v>
      </c>
      <c r="X1127">
        <v>1270.08</v>
      </c>
      <c r="Y1127">
        <v>1273.97</v>
      </c>
      <c r="Z1127">
        <v>1264.79</v>
      </c>
      <c r="AA1127">
        <v>1302.6099999999999</v>
      </c>
    </row>
    <row r="1128" spans="15:27" x14ac:dyDescent="0.3">
      <c r="O1128">
        <v>68.747399999999999</v>
      </c>
      <c r="P1128">
        <v>1252.42</v>
      </c>
      <c r="Q1128">
        <v>1159.21</v>
      </c>
      <c r="R1128">
        <v>1146.3699999999999</v>
      </c>
      <c r="S1128">
        <v>1192.21</v>
      </c>
      <c r="T1128">
        <v>1189.81</v>
      </c>
      <c r="U1128">
        <v>1239.68</v>
      </c>
      <c r="V1128">
        <v>1171.8599999999999</v>
      </c>
      <c r="W1128">
        <v>1263.48</v>
      </c>
      <c r="X1128">
        <v>1271.31</v>
      </c>
      <c r="Y1128">
        <v>1272.83</v>
      </c>
      <c r="Z1128">
        <v>1265.5999999999999</v>
      </c>
      <c r="AA1128">
        <v>1303.0999999999999</v>
      </c>
    </row>
    <row r="1129" spans="15:27" x14ac:dyDescent="0.3">
      <c r="O1129">
        <v>68.808499999999995</v>
      </c>
      <c r="P1129">
        <v>1245.93</v>
      </c>
      <c r="Q1129">
        <v>1152.9100000000001</v>
      </c>
      <c r="R1129">
        <v>1145.1099999999999</v>
      </c>
      <c r="S1129">
        <v>1188.54</v>
      </c>
      <c r="T1129">
        <v>1188.26</v>
      </c>
      <c r="U1129">
        <v>1239.76</v>
      </c>
      <c r="V1129">
        <v>1169.3900000000001</v>
      </c>
      <c r="W1129">
        <v>1257.99</v>
      </c>
      <c r="X1129">
        <v>1268.05</v>
      </c>
      <c r="Y1129">
        <v>1269.94</v>
      </c>
      <c r="Z1129">
        <v>1261.94</v>
      </c>
      <c r="AA1129">
        <v>1302.6600000000001</v>
      </c>
    </row>
    <row r="1130" spans="15:27" x14ac:dyDescent="0.3">
      <c r="O1130">
        <v>68.869799999999998</v>
      </c>
      <c r="P1130">
        <v>1246.48</v>
      </c>
      <c r="Q1130">
        <v>1155.0999999999999</v>
      </c>
      <c r="R1130">
        <v>1143.8599999999999</v>
      </c>
      <c r="S1130">
        <v>1185.94</v>
      </c>
      <c r="T1130">
        <v>1184.02</v>
      </c>
      <c r="U1130">
        <v>1239.6300000000001</v>
      </c>
      <c r="V1130">
        <v>1171.06</v>
      </c>
      <c r="W1130">
        <v>1260.44</v>
      </c>
      <c r="X1130">
        <v>1267.25</v>
      </c>
      <c r="Y1130">
        <v>1271.1199999999999</v>
      </c>
      <c r="Z1130">
        <v>1262.54</v>
      </c>
      <c r="AA1130">
        <v>1301.1400000000001</v>
      </c>
    </row>
    <row r="1131" spans="15:27" x14ac:dyDescent="0.3">
      <c r="O1131">
        <v>68.930899999999994</v>
      </c>
      <c r="P1131">
        <v>1250.6099999999999</v>
      </c>
      <c r="Q1131">
        <v>1158.83</v>
      </c>
      <c r="R1131">
        <v>1146.07</v>
      </c>
      <c r="S1131">
        <v>1190.6099999999999</v>
      </c>
      <c r="T1131">
        <v>1188.6099999999999</v>
      </c>
      <c r="U1131">
        <v>1239.77</v>
      </c>
      <c r="V1131">
        <v>1171.75</v>
      </c>
      <c r="W1131">
        <v>1265.28</v>
      </c>
      <c r="X1131">
        <v>1270.8499999999999</v>
      </c>
      <c r="Y1131">
        <v>1271.0999999999999</v>
      </c>
      <c r="Z1131">
        <v>1264.72</v>
      </c>
      <c r="AA1131">
        <v>1306.5899999999999</v>
      </c>
    </row>
    <row r="1132" spans="15:27" x14ac:dyDescent="0.3">
      <c r="O1132">
        <v>68.992000000000004</v>
      </c>
      <c r="P1132">
        <v>1251.8399999999999</v>
      </c>
      <c r="Q1132">
        <v>1156.3</v>
      </c>
      <c r="R1132">
        <v>1147.27</v>
      </c>
      <c r="S1132">
        <v>1190.67</v>
      </c>
      <c r="T1132">
        <v>1192.1300000000001</v>
      </c>
      <c r="U1132">
        <v>1242.71</v>
      </c>
      <c r="V1132">
        <v>1172.5899999999999</v>
      </c>
      <c r="W1132">
        <v>1264.96</v>
      </c>
      <c r="X1132">
        <v>1271.3499999999999</v>
      </c>
      <c r="Y1132">
        <v>1274.17</v>
      </c>
      <c r="Z1132">
        <v>1262.81</v>
      </c>
      <c r="AA1132">
        <v>1301.9000000000001</v>
      </c>
    </row>
    <row r="1133" spans="15:27" x14ac:dyDescent="0.3">
      <c r="O1133">
        <v>69.053200000000004</v>
      </c>
      <c r="P1133">
        <v>1247.9000000000001</v>
      </c>
      <c r="Q1133">
        <v>1154.95</v>
      </c>
      <c r="R1133">
        <v>1146.3900000000001</v>
      </c>
      <c r="S1133">
        <v>1188.6600000000001</v>
      </c>
      <c r="T1133">
        <v>1187.24</v>
      </c>
      <c r="U1133">
        <v>1240.03</v>
      </c>
      <c r="V1133">
        <v>1171.83</v>
      </c>
      <c r="W1133">
        <v>1260.76</v>
      </c>
      <c r="X1133">
        <v>1268.74</v>
      </c>
      <c r="Y1133">
        <v>1271.71</v>
      </c>
      <c r="Z1133">
        <v>1262.17</v>
      </c>
      <c r="AA1133">
        <v>1303.51</v>
      </c>
    </row>
    <row r="1134" spans="15:27" x14ac:dyDescent="0.3">
      <c r="O1134">
        <v>69.114400000000003</v>
      </c>
      <c r="P1134">
        <v>1241.1199999999999</v>
      </c>
      <c r="Q1134">
        <v>1152.75</v>
      </c>
      <c r="R1134">
        <v>1144.42</v>
      </c>
      <c r="S1134">
        <v>1184.92</v>
      </c>
      <c r="T1134">
        <v>1185.9100000000001</v>
      </c>
      <c r="U1134">
        <v>1238.55</v>
      </c>
      <c r="V1134">
        <v>1167.9100000000001</v>
      </c>
      <c r="W1134">
        <v>1257.1300000000001</v>
      </c>
      <c r="X1134">
        <v>1266.24</v>
      </c>
      <c r="Y1134">
        <v>1267.98</v>
      </c>
      <c r="Z1134">
        <v>1260.6500000000001</v>
      </c>
      <c r="AA1134">
        <v>1298.74</v>
      </c>
    </row>
    <row r="1135" spans="15:27" x14ac:dyDescent="0.3">
      <c r="O1135">
        <v>69.1755</v>
      </c>
      <c r="P1135">
        <v>1249.05</v>
      </c>
      <c r="Q1135">
        <v>1152.1600000000001</v>
      </c>
      <c r="R1135">
        <v>1141.6400000000001</v>
      </c>
      <c r="S1135">
        <v>1186.8499999999999</v>
      </c>
      <c r="T1135">
        <v>1187.49</v>
      </c>
      <c r="U1135">
        <v>1237.24</v>
      </c>
      <c r="V1135">
        <v>1170.06</v>
      </c>
      <c r="W1135">
        <v>1262.55</v>
      </c>
      <c r="X1135">
        <v>1265.76</v>
      </c>
      <c r="Y1135">
        <v>1269.3</v>
      </c>
      <c r="Z1135">
        <v>1260.1600000000001</v>
      </c>
      <c r="AA1135">
        <v>1300.67</v>
      </c>
    </row>
    <row r="1136" spans="15:27" x14ac:dyDescent="0.3">
      <c r="O1136">
        <v>69.236699999999999</v>
      </c>
      <c r="P1136">
        <v>1246.92</v>
      </c>
      <c r="Q1136">
        <v>1153.72</v>
      </c>
      <c r="R1136">
        <v>1141.27</v>
      </c>
      <c r="S1136">
        <v>1187.22</v>
      </c>
      <c r="T1136">
        <v>1185.4100000000001</v>
      </c>
      <c r="U1136">
        <v>1239.74</v>
      </c>
      <c r="V1136">
        <v>1170.56</v>
      </c>
      <c r="W1136">
        <v>1261.9100000000001</v>
      </c>
      <c r="X1136">
        <v>1265.2</v>
      </c>
      <c r="Y1136">
        <v>1268.9100000000001</v>
      </c>
      <c r="Z1136">
        <v>1262.18</v>
      </c>
      <c r="AA1136">
        <v>1299.6099999999999</v>
      </c>
    </row>
    <row r="1137" spans="15:27" x14ac:dyDescent="0.3">
      <c r="O1137">
        <v>69.297899999999998</v>
      </c>
      <c r="P1137">
        <v>1245.49</v>
      </c>
      <c r="Q1137">
        <v>1151.3900000000001</v>
      </c>
      <c r="R1137">
        <v>1142.9100000000001</v>
      </c>
      <c r="S1137">
        <v>1187.32</v>
      </c>
      <c r="T1137">
        <v>1184.0899999999999</v>
      </c>
      <c r="U1137">
        <v>1237.68</v>
      </c>
      <c r="V1137">
        <v>1168.4100000000001</v>
      </c>
      <c r="W1137">
        <v>1261.6600000000001</v>
      </c>
      <c r="X1137">
        <v>1266.82</v>
      </c>
      <c r="Y1137">
        <v>1270.53</v>
      </c>
      <c r="Z1137">
        <v>1259.1300000000001</v>
      </c>
      <c r="AA1137">
        <v>1298.8699999999999</v>
      </c>
    </row>
    <row r="1138" spans="15:27" x14ac:dyDescent="0.3">
      <c r="O1138">
        <v>69.358900000000006</v>
      </c>
      <c r="P1138">
        <v>1247.25</v>
      </c>
      <c r="Q1138">
        <v>1153.5999999999999</v>
      </c>
      <c r="R1138">
        <v>1142.8499999999999</v>
      </c>
      <c r="S1138">
        <v>1187.06</v>
      </c>
      <c r="T1138">
        <v>1186.3900000000001</v>
      </c>
      <c r="U1138">
        <v>1237.75</v>
      </c>
      <c r="V1138">
        <v>1166.99</v>
      </c>
      <c r="W1138">
        <v>1261.4100000000001</v>
      </c>
      <c r="X1138">
        <v>1263.93</v>
      </c>
      <c r="Y1138">
        <v>1269.06</v>
      </c>
      <c r="Z1138">
        <v>1256.47</v>
      </c>
      <c r="AA1138">
        <v>1300.3699999999999</v>
      </c>
    </row>
    <row r="1139" spans="15:27" x14ac:dyDescent="0.3">
      <c r="O1139">
        <v>69.420100000000005</v>
      </c>
      <c r="P1139">
        <v>1249.49</v>
      </c>
      <c r="Q1139">
        <v>1153.49</v>
      </c>
      <c r="R1139">
        <v>1143.8699999999999</v>
      </c>
      <c r="S1139">
        <v>1190.57</v>
      </c>
      <c r="T1139">
        <v>1186.8499999999999</v>
      </c>
      <c r="U1139">
        <v>1236.3699999999999</v>
      </c>
      <c r="V1139">
        <v>1169.8399999999999</v>
      </c>
      <c r="W1139">
        <v>1260.82</v>
      </c>
      <c r="X1139">
        <v>1266.8</v>
      </c>
      <c r="Y1139">
        <v>1273.1500000000001</v>
      </c>
      <c r="Z1139">
        <v>1260.49</v>
      </c>
      <c r="AA1139">
        <v>1302.23</v>
      </c>
    </row>
    <row r="1140" spans="15:27" x14ac:dyDescent="0.3">
      <c r="O1140">
        <v>69.481399999999994</v>
      </c>
      <c r="P1140">
        <v>1252.54</v>
      </c>
      <c r="Q1140">
        <v>1158.1600000000001</v>
      </c>
      <c r="R1140">
        <v>1148.18</v>
      </c>
      <c r="S1140">
        <v>1190.98</v>
      </c>
      <c r="T1140">
        <v>1192.1199999999999</v>
      </c>
      <c r="U1140">
        <v>1242.8599999999999</v>
      </c>
      <c r="V1140">
        <v>1173.58</v>
      </c>
      <c r="W1140">
        <v>1265.3499999999999</v>
      </c>
      <c r="X1140">
        <v>1269.98</v>
      </c>
      <c r="Y1140">
        <v>1273.31</v>
      </c>
      <c r="Z1140">
        <v>1263.6099999999999</v>
      </c>
      <c r="AA1140">
        <v>1305.18</v>
      </c>
    </row>
    <row r="1141" spans="15:27" x14ac:dyDescent="0.3">
      <c r="O1141">
        <v>69.542400000000001</v>
      </c>
      <c r="P1141">
        <v>1248.46</v>
      </c>
      <c r="Q1141">
        <v>1153.8499999999999</v>
      </c>
      <c r="R1141">
        <v>1145.49</v>
      </c>
      <c r="S1141">
        <v>1189.24</v>
      </c>
      <c r="T1141">
        <v>1188.43</v>
      </c>
      <c r="U1141">
        <v>1243.67</v>
      </c>
      <c r="V1141">
        <v>1172.73</v>
      </c>
      <c r="W1141">
        <v>1265.3599999999999</v>
      </c>
      <c r="X1141">
        <v>1270.68</v>
      </c>
      <c r="Y1141">
        <v>1272.9100000000001</v>
      </c>
      <c r="Z1141">
        <v>1266.5999999999999</v>
      </c>
      <c r="AA1141">
        <v>1303.07</v>
      </c>
    </row>
    <row r="1142" spans="15:27" x14ac:dyDescent="0.3">
      <c r="O1142">
        <v>69.6036</v>
      </c>
      <c r="P1142">
        <v>1251.81</v>
      </c>
      <c r="Q1142">
        <v>1155.8399999999999</v>
      </c>
      <c r="R1142">
        <v>1147.93</v>
      </c>
      <c r="S1142">
        <v>1189.29</v>
      </c>
      <c r="T1142">
        <v>1186.6600000000001</v>
      </c>
      <c r="U1142">
        <v>1240.3699999999999</v>
      </c>
      <c r="V1142">
        <v>1172.4100000000001</v>
      </c>
      <c r="W1142">
        <v>1263.3599999999999</v>
      </c>
      <c r="X1142">
        <v>1267.99</v>
      </c>
      <c r="Y1142">
        <v>1274.3</v>
      </c>
      <c r="Z1142">
        <v>1265.77</v>
      </c>
      <c r="AA1142">
        <v>1303.29</v>
      </c>
    </row>
    <row r="1143" spans="15:27" x14ac:dyDescent="0.3">
      <c r="O1143">
        <v>69.664900000000003</v>
      </c>
      <c r="P1143">
        <v>1248.04</v>
      </c>
      <c r="Q1143">
        <v>1151.5899999999999</v>
      </c>
      <c r="R1143">
        <v>1145.55</v>
      </c>
      <c r="S1143">
        <v>1189.6099999999999</v>
      </c>
      <c r="T1143">
        <v>1190.68</v>
      </c>
      <c r="U1143">
        <v>1240.42</v>
      </c>
      <c r="V1143">
        <v>1170.22</v>
      </c>
      <c r="W1143">
        <v>1262.97</v>
      </c>
      <c r="X1143">
        <v>1267.1099999999999</v>
      </c>
      <c r="Y1143">
        <v>1268.99</v>
      </c>
      <c r="Z1143">
        <v>1262.3399999999999</v>
      </c>
      <c r="AA1143">
        <v>1299.03</v>
      </c>
    </row>
    <row r="1144" spans="15:27" x14ac:dyDescent="0.3">
      <c r="O1144">
        <v>69.725899999999996</v>
      </c>
      <c r="P1144">
        <v>1248.1099999999999</v>
      </c>
      <c r="Q1144">
        <v>1153.97</v>
      </c>
      <c r="R1144">
        <v>1143.74</v>
      </c>
      <c r="S1144">
        <v>1188.29</v>
      </c>
      <c r="T1144">
        <v>1188.77</v>
      </c>
      <c r="U1144">
        <v>1238.69</v>
      </c>
      <c r="V1144">
        <v>1170.6300000000001</v>
      </c>
      <c r="W1144">
        <v>1261.55</v>
      </c>
      <c r="X1144">
        <v>1268.1099999999999</v>
      </c>
      <c r="Y1144">
        <v>1273.19</v>
      </c>
      <c r="Z1144">
        <v>1262.51</v>
      </c>
      <c r="AA1144">
        <v>1303.26</v>
      </c>
    </row>
    <row r="1145" spans="15:27" x14ac:dyDescent="0.3">
      <c r="O1145">
        <v>69.787099999999995</v>
      </c>
      <c r="P1145">
        <v>1249.3</v>
      </c>
      <c r="Q1145">
        <v>1152.2</v>
      </c>
      <c r="R1145">
        <v>1144.9000000000001</v>
      </c>
      <c r="S1145">
        <v>1187.82</v>
      </c>
      <c r="T1145">
        <v>1186.0899999999999</v>
      </c>
      <c r="U1145">
        <v>1240.25</v>
      </c>
      <c r="V1145">
        <v>1169.7</v>
      </c>
      <c r="W1145">
        <v>1261.17</v>
      </c>
      <c r="X1145">
        <v>1266.28</v>
      </c>
      <c r="Y1145">
        <v>1270.5999999999999</v>
      </c>
      <c r="Z1145">
        <v>1262.0899999999999</v>
      </c>
      <c r="AA1145">
        <v>1302.23</v>
      </c>
    </row>
    <row r="1146" spans="15:27" x14ac:dyDescent="0.3">
      <c r="O1146">
        <v>69.848299999999995</v>
      </c>
      <c r="P1146">
        <v>1251.44</v>
      </c>
      <c r="Q1146">
        <v>1154.55</v>
      </c>
      <c r="R1146">
        <v>1143.8800000000001</v>
      </c>
      <c r="S1146">
        <v>1190.25</v>
      </c>
      <c r="T1146">
        <v>1186.18</v>
      </c>
      <c r="U1146">
        <v>1239.21</v>
      </c>
      <c r="V1146">
        <v>1171.83</v>
      </c>
      <c r="W1146">
        <v>1260.99</v>
      </c>
      <c r="X1146">
        <v>1268.21</v>
      </c>
      <c r="Y1146">
        <v>1271.57</v>
      </c>
      <c r="Z1146">
        <v>1264.32</v>
      </c>
      <c r="AA1146">
        <v>1302.6500000000001</v>
      </c>
    </row>
    <row r="1147" spans="15:27" x14ac:dyDescent="0.3">
      <c r="O1147">
        <v>69.909499999999994</v>
      </c>
      <c r="P1147">
        <v>1247.96</v>
      </c>
      <c r="Q1147">
        <v>1151.99</v>
      </c>
      <c r="R1147">
        <v>1143.9100000000001</v>
      </c>
      <c r="S1147">
        <v>1189.47</v>
      </c>
      <c r="T1147">
        <v>1188.8599999999999</v>
      </c>
      <c r="U1147">
        <v>1236.98</v>
      </c>
      <c r="V1147">
        <v>1169.8900000000001</v>
      </c>
      <c r="W1147">
        <v>1262.75</v>
      </c>
      <c r="X1147">
        <v>1266.58</v>
      </c>
      <c r="Y1147">
        <v>1272.17</v>
      </c>
      <c r="Z1147">
        <v>1262.82</v>
      </c>
      <c r="AA1147">
        <v>1302.1600000000001</v>
      </c>
    </row>
    <row r="1148" spans="15:27" x14ac:dyDescent="0.3">
      <c r="O1148">
        <v>69.970699999999994</v>
      </c>
      <c r="P1148">
        <v>1248.42</v>
      </c>
      <c r="Q1148">
        <v>1151.8499999999999</v>
      </c>
      <c r="R1148">
        <v>1143.4000000000001</v>
      </c>
      <c r="S1148">
        <v>1190.08</v>
      </c>
      <c r="T1148">
        <v>1183.3499999999999</v>
      </c>
      <c r="U1148">
        <v>1238.27</v>
      </c>
      <c r="V1148">
        <v>1169.3900000000001</v>
      </c>
      <c r="W1148">
        <v>1263.6300000000001</v>
      </c>
      <c r="X1148">
        <v>1267.26</v>
      </c>
      <c r="Y1148">
        <v>1270.19</v>
      </c>
      <c r="Z1148">
        <v>1262.31</v>
      </c>
      <c r="AA1148">
        <v>1302.92</v>
      </c>
    </row>
    <row r="1149" spans="15:27" x14ac:dyDescent="0.3">
      <c r="O1149">
        <v>70.031899999999993</v>
      </c>
      <c r="P1149">
        <v>1248.97</v>
      </c>
      <c r="Q1149">
        <v>1155.2</v>
      </c>
      <c r="R1149">
        <v>1143.3599999999999</v>
      </c>
      <c r="S1149">
        <v>1188.23</v>
      </c>
      <c r="T1149">
        <v>1185.18</v>
      </c>
      <c r="U1149">
        <v>1238.6400000000001</v>
      </c>
      <c r="V1149">
        <v>1170.29</v>
      </c>
      <c r="W1149">
        <v>1258.0999999999999</v>
      </c>
      <c r="X1149">
        <v>1267.79</v>
      </c>
      <c r="Y1149">
        <v>1272.4100000000001</v>
      </c>
      <c r="Z1149">
        <v>1261.05</v>
      </c>
      <c r="AA1149">
        <v>1300.97</v>
      </c>
    </row>
    <row r="1150" spans="15:27" x14ac:dyDescent="0.3">
      <c r="O1150">
        <v>70.093000000000004</v>
      </c>
      <c r="P1150">
        <v>1250.3599999999999</v>
      </c>
      <c r="Q1150">
        <v>1154.6300000000001</v>
      </c>
      <c r="R1150">
        <v>1143.81</v>
      </c>
      <c r="S1150">
        <v>1189.48</v>
      </c>
      <c r="T1150">
        <v>1190.0899999999999</v>
      </c>
      <c r="U1150">
        <v>1241.55</v>
      </c>
      <c r="V1150">
        <v>1174.31</v>
      </c>
      <c r="W1150">
        <v>1263.55</v>
      </c>
      <c r="X1150">
        <v>1267.67</v>
      </c>
      <c r="Y1150">
        <v>1271.57</v>
      </c>
      <c r="Z1150">
        <v>1263</v>
      </c>
      <c r="AA1150">
        <v>1303.2</v>
      </c>
    </row>
    <row r="1151" spans="15:27" x14ac:dyDescent="0.3">
      <c r="O1151">
        <v>70.154200000000003</v>
      </c>
      <c r="P1151">
        <v>1248.74</v>
      </c>
      <c r="Q1151">
        <v>1153.6199999999999</v>
      </c>
      <c r="R1151">
        <v>1145.28</v>
      </c>
      <c r="S1151">
        <v>1189.3800000000001</v>
      </c>
      <c r="T1151">
        <v>1190.03</v>
      </c>
      <c r="U1151">
        <v>1239.56</v>
      </c>
      <c r="V1151">
        <v>1172.46</v>
      </c>
      <c r="W1151">
        <v>1262.23</v>
      </c>
      <c r="X1151">
        <v>1267.5899999999999</v>
      </c>
      <c r="Y1151">
        <v>1269.96</v>
      </c>
      <c r="Z1151">
        <v>1262.43</v>
      </c>
      <c r="AA1151">
        <v>1300.4100000000001</v>
      </c>
    </row>
    <row r="1152" spans="15:27" x14ac:dyDescent="0.3">
      <c r="O1152">
        <v>70.215299999999999</v>
      </c>
      <c r="P1152">
        <v>1247.1099999999999</v>
      </c>
      <c r="Q1152">
        <v>1153.1500000000001</v>
      </c>
      <c r="R1152">
        <v>1144.05</v>
      </c>
      <c r="S1152">
        <v>1185.06</v>
      </c>
      <c r="T1152">
        <v>1183.31</v>
      </c>
      <c r="U1152">
        <v>1237.79</v>
      </c>
      <c r="V1152">
        <v>1166.93</v>
      </c>
      <c r="W1152">
        <v>1258.96</v>
      </c>
      <c r="X1152">
        <v>1263.6400000000001</v>
      </c>
      <c r="Y1152">
        <v>1269.27</v>
      </c>
      <c r="Z1152">
        <v>1258.9000000000001</v>
      </c>
      <c r="AA1152">
        <v>1300.0899999999999</v>
      </c>
    </row>
    <row r="1153" spans="15:27" x14ac:dyDescent="0.3">
      <c r="O1153">
        <v>70.276399999999995</v>
      </c>
      <c r="P1153">
        <v>1249.3900000000001</v>
      </c>
      <c r="Q1153">
        <v>1152.6500000000001</v>
      </c>
      <c r="R1153">
        <v>1144.07</v>
      </c>
      <c r="S1153">
        <v>1186.1099999999999</v>
      </c>
      <c r="T1153">
        <v>1183.8499999999999</v>
      </c>
      <c r="U1153">
        <v>1238.51</v>
      </c>
      <c r="V1153">
        <v>1169.75</v>
      </c>
      <c r="W1153">
        <v>1261.69</v>
      </c>
      <c r="X1153">
        <v>1266.03</v>
      </c>
      <c r="Y1153">
        <v>1266.77</v>
      </c>
      <c r="Z1153">
        <v>1258.78</v>
      </c>
      <c r="AA1153">
        <v>1298.18</v>
      </c>
    </row>
    <row r="1154" spans="15:27" x14ac:dyDescent="0.3">
      <c r="O1154">
        <v>70.337599999999995</v>
      </c>
      <c r="P1154">
        <v>1246.26</v>
      </c>
      <c r="Q1154">
        <v>1151.81</v>
      </c>
      <c r="R1154">
        <v>1141.5</v>
      </c>
      <c r="S1154">
        <v>1188.46</v>
      </c>
      <c r="T1154">
        <v>1182.8399999999999</v>
      </c>
      <c r="U1154">
        <v>1237.72</v>
      </c>
      <c r="V1154">
        <v>1169.77</v>
      </c>
      <c r="W1154">
        <v>1261.5</v>
      </c>
      <c r="X1154">
        <v>1266.3599999999999</v>
      </c>
      <c r="Y1154">
        <v>1268.31</v>
      </c>
      <c r="Z1154">
        <v>1259.31</v>
      </c>
      <c r="AA1154">
        <v>1301.05</v>
      </c>
    </row>
    <row r="1155" spans="15:27" x14ac:dyDescent="0.3">
      <c r="O1155">
        <v>70.398899999999998</v>
      </c>
      <c r="P1155">
        <v>1247.9100000000001</v>
      </c>
      <c r="Q1155">
        <v>1150.6199999999999</v>
      </c>
      <c r="R1155">
        <v>1140.95</v>
      </c>
      <c r="S1155">
        <v>1185.75</v>
      </c>
      <c r="T1155">
        <v>1184.8900000000001</v>
      </c>
      <c r="U1155">
        <v>1238.57</v>
      </c>
      <c r="V1155">
        <v>1169.79</v>
      </c>
      <c r="W1155">
        <v>1261.3599999999999</v>
      </c>
      <c r="X1155">
        <v>1265.98</v>
      </c>
      <c r="Y1155">
        <v>1269.3499999999999</v>
      </c>
      <c r="Z1155">
        <v>1261.07</v>
      </c>
      <c r="AA1155">
        <v>1298.05</v>
      </c>
    </row>
    <row r="1156" spans="15:27" x14ac:dyDescent="0.3">
      <c r="O1156">
        <v>70.459900000000005</v>
      </c>
      <c r="P1156">
        <v>1249.6600000000001</v>
      </c>
      <c r="Q1156">
        <v>1151.98</v>
      </c>
      <c r="R1156">
        <v>1143.92</v>
      </c>
      <c r="S1156">
        <v>1187.7</v>
      </c>
      <c r="T1156">
        <v>1186.1400000000001</v>
      </c>
      <c r="U1156">
        <v>1237.08</v>
      </c>
      <c r="V1156">
        <v>1171.98</v>
      </c>
      <c r="W1156">
        <v>1264.01</v>
      </c>
      <c r="X1156">
        <v>1267.6500000000001</v>
      </c>
      <c r="Y1156">
        <v>1268.6199999999999</v>
      </c>
      <c r="Z1156">
        <v>1263.3399999999999</v>
      </c>
      <c r="AA1156">
        <v>1301.5899999999999</v>
      </c>
    </row>
    <row r="1157" spans="15:27" x14ac:dyDescent="0.3">
      <c r="O1157">
        <v>70.521100000000004</v>
      </c>
      <c r="P1157">
        <v>1249.07</v>
      </c>
      <c r="Q1157">
        <v>1154.3900000000001</v>
      </c>
      <c r="R1157">
        <v>1143.33</v>
      </c>
      <c r="S1157">
        <v>1188.1400000000001</v>
      </c>
      <c r="T1157">
        <v>1186.32</v>
      </c>
      <c r="U1157">
        <v>1238.1300000000001</v>
      </c>
      <c r="V1157">
        <v>1171.3</v>
      </c>
      <c r="W1157">
        <v>1263.05</v>
      </c>
      <c r="X1157">
        <v>1267.92</v>
      </c>
      <c r="Y1157">
        <v>1270.98</v>
      </c>
      <c r="Z1157">
        <v>1263.06</v>
      </c>
      <c r="AA1157">
        <v>1301.23</v>
      </c>
    </row>
    <row r="1158" spans="15:27" x14ac:dyDescent="0.3">
      <c r="O1158">
        <v>70.582400000000007</v>
      </c>
      <c r="P1158">
        <v>1250.3699999999999</v>
      </c>
      <c r="Q1158">
        <v>1153.7</v>
      </c>
      <c r="R1158">
        <v>1142.3699999999999</v>
      </c>
      <c r="S1158">
        <v>1185.6400000000001</v>
      </c>
      <c r="T1158">
        <v>1186.98</v>
      </c>
      <c r="U1158">
        <v>1236.3599999999999</v>
      </c>
      <c r="V1158">
        <v>1171.73</v>
      </c>
      <c r="W1158">
        <v>1262.99</v>
      </c>
      <c r="X1158">
        <v>1265.6600000000001</v>
      </c>
      <c r="Y1158">
        <v>1270.8900000000001</v>
      </c>
      <c r="Z1158">
        <v>1261.81</v>
      </c>
      <c r="AA1158">
        <v>1299.73</v>
      </c>
    </row>
    <row r="1159" spans="15:27" x14ac:dyDescent="0.3">
      <c r="O1159">
        <v>70.6434</v>
      </c>
      <c r="P1159">
        <v>1248.4000000000001</v>
      </c>
      <c r="Q1159">
        <v>1152.8699999999999</v>
      </c>
      <c r="R1159">
        <v>1145.07</v>
      </c>
      <c r="S1159">
        <v>1184.24</v>
      </c>
      <c r="T1159">
        <v>1182.49</v>
      </c>
      <c r="U1159">
        <v>1237.94</v>
      </c>
      <c r="V1159">
        <v>1167.6600000000001</v>
      </c>
      <c r="W1159">
        <v>1258.02</v>
      </c>
      <c r="X1159">
        <v>1265.24</v>
      </c>
      <c r="Y1159">
        <v>1270.1300000000001</v>
      </c>
      <c r="Z1159">
        <v>1259.2</v>
      </c>
      <c r="AA1159">
        <v>1299</v>
      </c>
    </row>
    <row r="1160" spans="15:27" x14ac:dyDescent="0.3">
      <c r="O1160">
        <v>70.704599999999999</v>
      </c>
      <c r="P1160">
        <v>1247.43</v>
      </c>
      <c r="Q1160">
        <v>1150.1500000000001</v>
      </c>
      <c r="R1160">
        <v>1142.5999999999999</v>
      </c>
      <c r="S1160">
        <v>1186.6600000000001</v>
      </c>
      <c r="T1160">
        <v>1185.4000000000001</v>
      </c>
      <c r="U1160">
        <v>1238.4000000000001</v>
      </c>
      <c r="V1160">
        <v>1170.52</v>
      </c>
      <c r="W1160">
        <v>1261.9000000000001</v>
      </c>
      <c r="X1160">
        <v>1266.0899999999999</v>
      </c>
      <c r="Y1160">
        <v>1268.98</v>
      </c>
      <c r="Z1160">
        <v>1258.4000000000001</v>
      </c>
      <c r="AA1160">
        <v>1298.1300000000001</v>
      </c>
    </row>
    <row r="1161" spans="15:27" x14ac:dyDescent="0.3">
      <c r="O1161">
        <v>70.765799999999999</v>
      </c>
      <c r="P1161">
        <v>1245.44</v>
      </c>
      <c r="Q1161">
        <v>1150.45</v>
      </c>
      <c r="R1161">
        <v>1140.19</v>
      </c>
      <c r="S1161">
        <v>1185.1300000000001</v>
      </c>
      <c r="T1161">
        <v>1183.33</v>
      </c>
      <c r="U1161">
        <v>1236.23</v>
      </c>
      <c r="V1161">
        <v>1168.01</v>
      </c>
      <c r="W1161">
        <v>1261.1600000000001</v>
      </c>
      <c r="X1161">
        <v>1264.24</v>
      </c>
      <c r="Y1161">
        <v>1268.8499999999999</v>
      </c>
      <c r="Z1161">
        <v>1260.48</v>
      </c>
      <c r="AA1161">
        <v>1298.99</v>
      </c>
    </row>
    <row r="1162" spans="15:27" x14ac:dyDescent="0.3">
      <c r="O1162">
        <v>70.826999999999998</v>
      </c>
      <c r="P1162">
        <v>1248.42</v>
      </c>
      <c r="Q1162">
        <v>1153.06</v>
      </c>
      <c r="R1162">
        <v>1143.04</v>
      </c>
      <c r="S1162">
        <v>1189.5</v>
      </c>
      <c r="T1162">
        <v>1185.8</v>
      </c>
      <c r="U1162">
        <v>1239.69</v>
      </c>
      <c r="V1162">
        <v>1170.71</v>
      </c>
      <c r="W1162">
        <v>1259.45</v>
      </c>
      <c r="X1162">
        <v>1265.98</v>
      </c>
      <c r="Y1162">
        <v>1270.57</v>
      </c>
      <c r="Z1162">
        <v>1264.06</v>
      </c>
      <c r="AA1162">
        <v>1300.92</v>
      </c>
    </row>
    <row r="1163" spans="15:27" x14ac:dyDescent="0.3">
      <c r="O1163">
        <v>70.888099999999994</v>
      </c>
      <c r="P1163">
        <v>1254.94</v>
      </c>
      <c r="Q1163">
        <v>1155.73</v>
      </c>
      <c r="R1163">
        <v>1142.1199999999999</v>
      </c>
      <c r="S1163">
        <v>1190.83</v>
      </c>
      <c r="T1163">
        <v>1188.3900000000001</v>
      </c>
      <c r="U1163">
        <v>1241.93</v>
      </c>
      <c r="V1163">
        <v>1172.8</v>
      </c>
      <c r="W1163">
        <v>1264.4100000000001</v>
      </c>
      <c r="X1163">
        <v>1267.48</v>
      </c>
      <c r="Y1163">
        <v>1270.79</v>
      </c>
      <c r="Z1163">
        <v>1265.45</v>
      </c>
      <c r="AA1163">
        <v>1301.72</v>
      </c>
    </row>
    <row r="1164" spans="15:27" x14ac:dyDescent="0.3">
      <c r="O1164">
        <v>70.949399999999997</v>
      </c>
      <c r="P1164">
        <v>1249.1400000000001</v>
      </c>
      <c r="Q1164">
        <v>1153.3499999999999</v>
      </c>
      <c r="R1164">
        <v>1142.24</v>
      </c>
      <c r="S1164">
        <v>1185.3800000000001</v>
      </c>
      <c r="T1164">
        <v>1188.32</v>
      </c>
      <c r="U1164">
        <v>1239.3</v>
      </c>
      <c r="V1164">
        <v>1170.4000000000001</v>
      </c>
      <c r="W1164">
        <v>1261.4100000000001</v>
      </c>
      <c r="X1164">
        <v>1267.8800000000001</v>
      </c>
      <c r="Y1164">
        <v>1268.3699999999999</v>
      </c>
      <c r="Z1164">
        <v>1262.8699999999999</v>
      </c>
      <c r="AA1164">
        <v>1301.8499999999999</v>
      </c>
    </row>
    <row r="1165" spans="15:27" x14ac:dyDescent="0.3">
      <c r="O1165">
        <v>71.010400000000004</v>
      </c>
      <c r="P1165">
        <v>1246.01</v>
      </c>
      <c r="Q1165">
        <v>1148.28</v>
      </c>
      <c r="R1165">
        <v>1141.3800000000001</v>
      </c>
      <c r="S1165">
        <v>1182.8</v>
      </c>
      <c r="T1165">
        <v>1184.6400000000001</v>
      </c>
      <c r="U1165">
        <v>1234.72</v>
      </c>
      <c r="V1165">
        <v>1167.52</v>
      </c>
      <c r="W1165">
        <v>1257.68</v>
      </c>
      <c r="X1165">
        <v>1263.49</v>
      </c>
      <c r="Y1165">
        <v>1266.9100000000001</v>
      </c>
      <c r="Z1165">
        <v>1256.53</v>
      </c>
      <c r="AA1165">
        <v>1296.71</v>
      </c>
    </row>
    <row r="1166" spans="15:27" x14ac:dyDescent="0.3">
      <c r="O1166">
        <v>71.071700000000007</v>
      </c>
      <c r="P1166">
        <v>1248.67</v>
      </c>
      <c r="Q1166">
        <v>1154.3900000000001</v>
      </c>
      <c r="R1166">
        <v>1143.99</v>
      </c>
      <c r="S1166">
        <v>1187.0999999999999</v>
      </c>
      <c r="T1166">
        <v>1185.3599999999999</v>
      </c>
      <c r="U1166">
        <v>1237.48</v>
      </c>
      <c r="V1166">
        <v>1169.3800000000001</v>
      </c>
      <c r="W1166">
        <v>1261.01</v>
      </c>
      <c r="X1166">
        <v>1269.5999999999999</v>
      </c>
      <c r="Y1166">
        <v>1266.31</v>
      </c>
      <c r="Z1166">
        <v>1259.93</v>
      </c>
      <c r="AA1166">
        <v>1299.1099999999999</v>
      </c>
    </row>
    <row r="1167" spans="15:27" x14ac:dyDescent="0.3">
      <c r="O1167">
        <v>71.132900000000006</v>
      </c>
      <c r="P1167">
        <v>1247.27</v>
      </c>
      <c r="Q1167">
        <v>1150.93</v>
      </c>
      <c r="R1167">
        <v>1142.8399999999999</v>
      </c>
      <c r="S1167">
        <v>1187.5</v>
      </c>
      <c r="T1167">
        <v>1186.24</v>
      </c>
      <c r="U1167">
        <v>1235.8699999999999</v>
      </c>
      <c r="V1167">
        <v>1170.1099999999999</v>
      </c>
      <c r="W1167">
        <v>1258.6400000000001</v>
      </c>
      <c r="X1167">
        <v>1265.4100000000001</v>
      </c>
      <c r="Y1167">
        <v>1267.44</v>
      </c>
      <c r="Z1167">
        <v>1259.78</v>
      </c>
      <c r="AA1167">
        <v>1298.83</v>
      </c>
    </row>
    <row r="1168" spans="15:27" x14ac:dyDescent="0.3">
      <c r="O1168">
        <v>71.193799999999996</v>
      </c>
      <c r="P1168">
        <v>1247.99</v>
      </c>
      <c r="Q1168">
        <v>1153.98</v>
      </c>
      <c r="R1168">
        <v>1140.93</v>
      </c>
      <c r="S1168">
        <v>1184.1199999999999</v>
      </c>
      <c r="T1168">
        <v>1186.68</v>
      </c>
      <c r="U1168">
        <v>1237.5</v>
      </c>
      <c r="V1168">
        <v>1171.28</v>
      </c>
      <c r="W1168">
        <v>1261.26</v>
      </c>
      <c r="X1168">
        <v>1264.05</v>
      </c>
      <c r="Y1168">
        <v>1267.24</v>
      </c>
      <c r="Z1168">
        <v>1258.8800000000001</v>
      </c>
      <c r="AA1168">
        <v>1301.44</v>
      </c>
    </row>
    <row r="1169" spans="15:27" x14ac:dyDescent="0.3">
      <c r="O1169">
        <v>71.255099999999999</v>
      </c>
      <c r="P1169">
        <v>1250.42</v>
      </c>
      <c r="Q1169">
        <v>1153.27</v>
      </c>
      <c r="R1169">
        <v>1143.3</v>
      </c>
      <c r="S1169">
        <v>1186.6400000000001</v>
      </c>
      <c r="T1169">
        <v>1188.6400000000001</v>
      </c>
      <c r="U1169">
        <v>1238.47</v>
      </c>
      <c r="V1169">
        <v>1171.6099999999999</v>
      </c>
      <c r="W1169">
        <v>1262.82</v>
      </c>
      <c r="X1169">
        <v>1268.3599999999999</v>
      </c>
      <c r="Y1169">
        <v>1268.54</v>
      </c>
      <c r="Z1169">
        <v>1261.52</v>
      </c>
      <c r="AA1169">
        <v>1301.6199999999999</v>
      </c>
    </row>
    <row r="1170" spans="15:27" x14ac:dyDescent="0.3">
      <c r="O1170">
        <v>71.316100000000006</v>
      </c>
      <c r="P1170">
        <v>1248.25</v>
      </c>
      <c r="Q1170">
        <v>1155.7</v>
      </c>
      <c r="R1170">
        <v>1140.7</v>
      </c>
      <c r="S1170">
        <v>1188.45</v>
      </c>
      <c r="T1170">
        <v>1186.93</v>
      </c>
      <c r="U1170">
        <v>1236.02</v>
      </c>
      <c r="V1170">
        <v>1170.8699999999999</v>
      </c>
      <c r="W1170">
        <v>1262.68</v>
      </c>
      <c r="X1170">
        <v>1266.74</v>
      </c>
      <c r="Y1170">
        <v>1270.92</v>
      </c>
      <c r="Z1170">
        <v>1262.1099999999999</v>
      </c>
      <c r="AA1170">
        <v>1299.57</v>
      </c>
    </row>
    <row r="1171" spans="15:27" x14ac:dyDescent="0.3">
      <c r="O1171">
        <v>71.377300000000005</v>
      </c>
      <c r="P1171">
        <v>1243.1300000000001</v>
      </c>
      <c r="Q1171">
        <v>1151.79</v>
      </c>
      <c r="R1171">
        <v>1140.97</v>
      </c>
      <c r="S1171">
        <v>1184.22</v>
      </c>
      <c r="T1171">
        <v>1182.6400000000001</v>
      </c>
      <c r="U1171">
        <v>1233.52</v>
      </c>
      <c r="V1171">
        <v>1167.9000000000001</v>
      </c>
      <c r="W1171">
        <v>1258.54</v>
      </c>
      <c r="X1171">
        <v>1265.06</v>
      </c>
      <c r="Y1171">
        <v>1266.27</v>
      </c>
      <c r="Z1171">
        <v>1257.49</v>
      </c>
      <c r="AA1171">
        <v>1298.03</v>
      </c>
    </row>
    <row r="1172" spans="15:27" x14ac:dyDescent="0.3">
      <c r="O1172">
        <v>71.438500000000005</v>
      </c>
      <c r="P1172">
        <v>1245.1500000000001</v>
      </c>
      <c r="Q1172">
        <v>1148.6500000000001</v>
      </c>
      <c r="R1172">
        <v>1141.48</v>
      </c>
      <c r="S1172">
        <v>1185.27</v>
      </c>
      <c r="T1172">
        <v>1184.23</v>
      </c>
      <c r="U1172">
        <v>1234.75</v>
      </c>
      <c r="V1172">
        <v>1166.6300000000001</v>
      </c>
      <c r="W1172">
        <v>1258.8900000000001</v>
      </c>
      <c r="X1172">
        <v>1262.5</v>
      </c>
      <c r="Y1172">
        <v>1265.45</v>
      </c>
      <c r="Z1172">
        <v>1259.3399999999999</v>
      </c>
      <c r="AA1172">
        <v>1297.76</v>
      </c>
    </row>
    <row r="1173" spans="15:27" x14ac:dyDescent="0.3">
      <c r="O1173">
        <v>71.499700000000004</v>
      </c>
      <c r="P1173">
        <v>1248.76</v>
      </c>
      <c r="Q1173">
        <v>1150.42</v>
      </c>
      <c r="R1173">
        <v>1141.54</v>
      </c>
      <c r="S1173">
        <v>1183.76</v>
      </c>
      <c r="T1173">
        <v>1184.75</v>
      </c>
      <c r="U1173">
        <v>1238.47</v>
      </c>
      <c r="V1173">
        <v>1169.76</v>
      </c>
      <c r="W1173">
        <v>1261.03</v>
      </c>
      <c r="X1173">
        <v>1265.6600000000001</v>
      </c>
      <c r="Y1173">
        <v>1266.8499999999999</v>
      </c>
      <c r="Z1173">
        <v>1259.76</v>
      </c>
      <c r="AA1173">
        <v>1300.92</v>
      </c>
    </row>
    <row r="1174" spans="15:27" x14ac:dyDescent="0.3">
      <c r="O1174">
        <v>71.560900000000004</v>
      </c>
      <c r="P1174">
        <v>1246.3900000000001</v>
      </c>
      <c r="Q1174">
        <v>1152.26</v>
      </c>
      <c r="R1174">
        <v>1141.83</v>
      </c>
      <c r="S1174">
        <v>1185.01</v>
      </c>
      <c r="T1174">
        <v>1185.1500000000001</v>
      </c>
      <c r="U1174">
        <v>1237.1400000000001</v>
      </c>
      <c r="V1174">
        <v>1168.79</v>
      </c>
      <c r="W1174">
        <v>1259.3499999999999</v>
      </c>
      <c r="X1174">
        <v>1264.6099999999999</v>
      </c>
      <c r="Y1174">
        <v>1269.8</v>
      </c>
      <c r="Z1174">
        <v>1258.99</v>
      </c>
      <c r="AA1174">
        <v>1299.6500000000001</v>
      </c>
    </row>
    <row r="1175" spans="15:27" x14ac:dyDescent="0.3">
      <c r="O1175">
        <v>71.622</v>
      </c>
      <c r="P1175">
        <v>1244.8399999999999</v>
      </c>
      <c r="Q1175">
        <v>1151.8399999999999</v>
      </c>
      <c r="R1175">
        <v>1138.95</v>
      </c>
      <c r="S1175">
        <v>1183.25</v>
      </c>
      <c r="T1175">
        <v>1183.74</v>
      </c>
      <c r="U1175">
        <v>1233.29</v>
      </c>
      <c r="V1175">
        <v>1168.06</v>
      </c>
      <c r="W1175">
        <v>1258.3699999999999</v>
      </c>
      <c r="X1175">
        <v>1266.6199999999999</v>
      </c>
      <c r="Y1175">
        <v>1266.07</v>
      </c>
      <c r="Z1175">
        <v>1256.9000000000001</v>
      </c>
      <c r="AA1175">
        <v>1298.21</v>
      </c>
    </row>
    <row r="1176" spans="15:27" x14ac:dyDescent="0.3">
      <c r="O1176">
        <v>71.683099999999996</v>
      </c>
      <c r="P1176">
        <v>1248.21</v>
      </c>
      <c r="Q1176">
        <v>1150.31</v>
      </c>
      <c r="R1176">
        <v>1140.67</v>
      </c>
      <c r="S1176">
        <v>1186.0899999999999</v>
      </c>
      <c r="T1176">
        <v>1183.68</v>
      </c>
      <c r="U1176">
        <v>1236.47</v>
      </c>
      <c r="V1176">
        <v>1169.73</v>
      </c>
      <c r="W1176">
        <v>1260.31</v>
      </c>
      <c r="X1176">
        <v>1264.3699999999999</v>
      </c>
      <c r="Y1176">
        <v>1265.8900000000001</v>
      </c>
      <c r="Z1176">
        <v>1261.3499999999999</v>
      </c>
      <c r="AA1176">
        <v>1301.32</v>
      </c>
    </row>
    <row r="1177" spans="15:27" x14ac:dyDescent="0.3">
      <c r="O1177">
        <v>71.744399999999999</v>
      </c>
      <c r="P1177">
        <v>1244.1300000000001</v>
      </c>
      <c r="Q1177">
        <v>1153.17</v>
      </c>
      <c r="R1177">
        <v>1141.6400000000001</v>
      </c>
      <c r="S1177">
        <v>1188.77</v>
      </c>
      <c r="T1177">
        <v>1185.67</v>
      </c>
      <c r="U1177">
        <v>1237.04</v>
      </c>
      <c r="V1177">
        <v>1169.93</v>
      </c>
      <c r="W1177">
        <v>1261.32</v>
      </c>
      <c r="X1177">
        <v>1264.17</v>
      </c>
      <c r="Y1177">
        <v>1268.8399999999999</v>
      </c>
      <c r="Z1177">
        <v>1260.1400000000001</v>
      </c>
      <c r="AA1177">
        <v>1300.01</v>
      </c>
    </row>
    <row r="1178" spans="15:27" x14ac:dyDescent="0.3">
      <c r="O1178">
        <v>71.805499999999995</v>
      </c>
      <c r="P1178">
        <v>1248.4100000000001</v>
      </c>
      <c r="Q1178">
        <v>1151.92</v>
      </c>
      <c r="R1178">
        <v>1143.24</v>
      </c>
      <c r="S1178">
        <v>1187.92</v>
      </c>
      <c r="T1178">
        <v>1185.8399999999999</v>
      </c>
      <c r="U1178">
        <v>1239.3399999999999</v>
      </c>
      <c r="V1178">
        <v>1172.32</v>
      </c>
      <c r="W1178">
        <v>1263.69</v>
      </c>
      <c r="X1178">
        <v>1264.9100000000001</v>
      </c>
      <c r="Y1178">
        <v>1269.96</v>
      </c>
      <c r="Z1178">
        <v>1261.74</v>
      </c>
      <c r="AA1178">
        <v>1300.4000000000001</v>
      </c>
    </row>
    <row r="1179" spans="15:27" x14ac:dyDescent="0.3">
      <c r="O1179">
        <v>71.866699999999994</v>
      </c>
      <c r="P1179">
        <v>1249.93</v>
      </c>
      <c r="Q1179">
        <v>1150.3699999999999</v>
      </c>
      <c r="R1179">
        <v>1143.53</v>
      </c>
      <c r="S1179">
        <v>1189.3</v>
      </c>
      <c r="T1179">
        <v>1187.5899999999999</v>
      </c>
      <c r="U1179">
        <v>1236.6600000000001</v>
      </c>
      <c r="V1179">
        <v>1170.97</v>
      </c>
      <c r="W1179">
        <v>1261.83</v>
      </c>
      <c r="X1179">
        <v>1265.21</v>
      </c>
      <c r="Y1179">
        <v>1270.69</v>
      </c>
      <c r="Z1179">
        <v>1260.98</v>
      </c>
      <c r="AA1179">
        <v>1303.71</v>
      </c>
    </row>
    <row r="1180" spans="15:27" x14ac:dyDescent="0.3">
      <c r="O1180">
        <v>71.927899999999994</v>
      </c>
      <c r="P1180">
        <v>1247.24</v>
      </c>
      <c r="Q1180">
        <v>1154.3599999999999</v>
      </c>
      <c r="R1180">
        <v>1142.3399999999999</v>
      </c>
      <c r="S1180">
        <v>1186.0899999999999</v>
      </c>
      <c r="T1180">
        <v>1186.08</v>
      </c>
      <c r="U1180">
        <v>1239.5899999999999</v>
      </c>
      <c r="V1180">
        <v>1172.1099999999999</v>
      </c>
      <c r="W1180">
        <v>1262.56</v>
      </c>
      <c r="X1180">
        <v>1267.18</v>
      </c>
      <c r="Y1180">
        <v>1272.54</v>
      </c>
      <c r="Z1180">
        <v>1261.69</v>
      </c>
      <c r="AA1180">
        <v>1301.05</v>
      </c>
    </row>
    <row r="1181" spans="15:27" x14ac:dyDescent="0.3">
      <c r="O1181">
        <v>71.989000000000004</v>
      </c>
      <c r="P1181">
        <v>1241.25</v>
      </c>
      <c r="Q1181">
        <v>1148.93</v>
      </c>
      <c r="R1181">
        <v>1140.5899999999999</v>
      </c>
      <c r="S1181">
        <v>1184.07</v>
      </c>
      <c r="T1181">
        <v>1183.9000000000001</v>
      </c>
      <c r="U1181">
        <v>1233.8</v>
      </c>
      <c r="V1181">
        <v>1168.8</v>
      </c>
      <c r="W1181">
        <v>1260.67</v>
      </c>
      <c r="X1181">
        <v>1264.3599999999999</v>
      </c>
      <c r="Y1181">
        <v>1266.69</v>
      </c>
      <c r="Z1181">
        <v>1258.29</v>
      </c>
      <c r="AA1181">
        <v>1300.18</v>
      </c>
    </row>
    <row r="1182" spans="15:27" x14ac:dyDescent="0.3">
      <c r="O1182">
        <v>72.050200000000004</v>
      </c>
      <c r="P1182">
        <v>1244.1500000000001</v>
      </c>
      <c r="Q1182">
        <v>1147.4100000000001</v>
      </c>
      <c r="R1182">
        <v>1142.05</v>
      </c>
      <c r="S1182">
        <v>1185.05</v>
      </c>
      <c r="T1182">
        <v>1182.22</v>
      </c>
      <c r="U1182">
        <v>1232.9000000000001</v>
      </c>
      <c r="V1182">
        <v>1167.78</v>
      </c>
      <c r="W1182">
        <v>1257.92</v>
      </c>
      <c r="X1182">
        <v>1261.6600000000001</v>
      </c>
      <c r="Y1182">
        <v>1266.5899999999999</v>
      </c>
      <c r="Z1182">
        <v>1257.96</v>
      </c>
      <c r="AA1182">
        <v>1294.25</v>
      </c>
    </row>
    <row r="1183" spans="15:27" x14ac:dyDescent="0.3">
      <c r="O1183">
        <v>72.111400000000003</v>
      </c>
      <c r="P1183">
        <v>1246.51</v>
      </c>
      <c r="Q1183">
        <v>1152.6199999999999</v>
      </c>
      <c r="R1183">
        <v>1143.45</v>
      </c>
      <c r="S1183">
        <v>1184.8</v>
      </c>
      <c r="T1183">
        <v>1185.5999999999999</v>
      </c>
      <c r="U1183">
        <v>1238.18</v>
      </c>
      <c r="V1183">
        <v>1170.01</v>
      </c>
      <c r="W1183">
        <v>1261.33</v>
      </c>
      <c r="X1183">
        <v>1267.42</v>
      </c>
      <c r="Y1183">
        <v>1269.68</v>
      </c>
      <c r="Z1183">
        <v>1260.03</v>
      </c>
      <c r="AA1183">
        <v>1300.05</v>
      </c>
    </row>
    <row r="1184" spans="15:27" x14ac:dyDescent="0.3">
      <c r="O1184">
        <v>72.172600000000003</v>
      </c>
      <c r="P1184">
        <v>1251.1300000000001</v>
      </c>
      <c r="Q1184">
        <v>1156.1099999999999</v>
      </c>
      <c r="R1184">
        <v>1146.43</v>
      </c>
      <c r="S1184">
        <v>1187.8399999999999</v>
      </c>
      <c r="T1184">
        <v>1189.57</v>
      </c>
      <c r="U1184">
        <v>1240.25</v>
      </c>
      <c r="V1184">
        <v>1173.77</v>
      </c>
      <c r="W1184">
        <v>1261.6199999999999</v>
      </c>
      <c r="X1184">
        <v>1270.17</v>
      </c>
      <c r="Y1184">
        <v>1270.95</v>
      </c>
      <c r="Z1184">
        <v>1263.1300000000001</v>
      </c>
      <c r="AA1184">
        <v>1302.83</v>
      </c>
    </row>
    <row r="1185" spans="15:27" x14ac:dyDescent="0.3">
      <c r="O1185">
        <v>72.233699999999999</v>
      </c>
      <c r="P1185">
        <v>1246.02</v>
      </c>
      <c r="Q1185">
        <v>1151.3399999999999</v>
      </c>
      <c r="R1185">
        <v>1141.83</v>
      </c>
      <c r="S1185">
        <v>1181.5</v>
      </c>
      <c r="T1185">
        <v>1182.3</v>
      </c>
      <c r="U1185">
        <v>1236.3</v>
      </c>
      <c r="V1185">
        <v>1167.22</v>
      </c>
      <c r="W1185">
        <v>1258.93</v>
      </c>
      <c r="X1185">
        <v>1265.54</v>
      </c>
      <c r="Y1185">
        <v>1264.08</v>
      </c>
      <c r="Z1185">
        <v>1259.8800000000001</v>
      </c>
      <c r="AA1185">
        <v>1298.47</v>
      </c>
    </row>
    <row r="1186" spans="15:27" x14ac:dyDescent="0.3">
      <c r="O1186">
        <v>72.294799999999995</v>
      </c>
      <c r="P1186">
        <v>1242.95</v>
      </c>
      <c r="Q1186">
        <v>1150.26</v>
      </c>
      <c r="R1186">
        <v>1140.8499999999999</v>
      </c>
      <c r="S1186">
        <v>1184.3800000000001</v>
      </c>
      <c r="T1186">
        <v>1181.04</v>
      </c>
      <c r="U1186">
        <v>1234.7</v>
      </c>
      <c r="V1186">
        <v>1167.03</v>
      </c>
      <c r="W1186">
        <v>1256.9100000000001</v>
      </c>
      <c r="X1186">
        <v>1263.3499999999999</v>
      </c>
      <c r="Y1186">
        <v>1268.56</v>
      </c>
      <c r="Z1186">
        <v>1257.45</v>
      </c>
      <c r="AA1186">
        <v>1299.02</v>
      </c>
    </row>
    <row r="1187" spans="15:27" x14ac:dyDescent="0.3">
      <c r="O1187">
        <v>72.355999999999995</v>
      </c>
      <c r="P1187">
        <v>1247.98</v>
      </c>
      <c r="Q1187">
        <v>1155.2</v>
      </c>
      <c r="R1187">
        <v>1142.75</v>
      </c>
      <c r="S1187">
        <v>1188.3900000000001</v>
      </c>
      <c r="T1187">
        <v>1185.72</v>
      </c>
      <c r="U1187">
        <v>1239.93</v>
      </c>
      <c r="V1187">
        <v>1173</v>
      </c>
      <c r="W1187">
        <v>1264.32</v>
      </c>
      <c r="X1187">
        <v>1265.8900000000001</v>
      </c>
      <c r="Y1187">
        <v>1270.9000000000001</v>
      </c>
      <c r="Z1187">
        <v>1264.31</v>
      </c>
      <c r="AA1187">
        <v>1302.01</v>
      </c>
    </row>
    <row r="1188" spans="15:27" x14ac:dyDescent="0.3">
      <c r="O1188">
        <v>72.417100000000005</v>
      </c>
      <c r="P1188">
        <v>1250.24</v>
      </c>
      <c r="Q1188">
        <v>1157.68</v>
      </c>
      <c r="R1188">
        <v>1145.56</v>
      </c>
      <c r="S1188">
        <v>1190</v>
      </c>
      <c r="T1188">
        <v>1189.1600000000001</v>
      </c>
      <c r="U1188">
        <v>1240.7</v>
      </c>
      <c r="V1188">
        <v>1175</v>
      </c>
      <c r="W1188">
        <v>1265.3499999999999</v>
      </c>
      <c r="X1188">
        <v>1269.74</v>
      </c>
      <c r="Y1188">
        <v>1272.8</v>
      </c>
      <c r="Z1188">
        <v>1264.92</v>
      </c>
      <c r="AA1188">
        <v>1304.4000000000001</v>
      </c>
    </row>
    <row r="1189" spans="15:27" x14ac:dyDescent="0.3">
      <c r="O1189">
        <v>72.478399999999993</v>
      </c>
      <c r="P1189">
        <v>1245.5899999999999</v>
      </c>
      <c r="Q1189">
        <v>1152.8599999999999</v>
      </c>
      <c r="R1189">
        <v>1141.48</v>
      </c>
      <c r="S1189">
        <v>1184.73</v>
      </c>
      <c r="T1189">
        <v>1183.3900000000001</v>
      </c>
      <c r="U1189">
        <v>1232.93</v>
      </c>
      <c r="V1189">
        <v>1169.48</v>
      </c>
      <c r="W1189">
        <v>1261.0999999999999</v>
      </c>
      <c r="X1189">
        <v>1262.18</v>
      </c>
      <c r="Y1189">
        <v>1265.78</v>
      </c>
      <c r="Z1189">
        <v>1261.2</v>
      </c>
      <c r="AA1189">
        <v>1297.95</v>
      </c>
    </row>
    <row r="1190" spans="15:27" x14ac:dyDescent="0.3">
      <c r="O1190">
        <v>72.539500000000004</v>
      </c>
      <c r="P1190">
        <v>1244.54</v>
      </c>
      <c r="Q1190">
        <v>1150.6199999999999</v>
      </c>
      <c r="R1190">
        <v>1142.1099999999999</v>
      </c>
      <c r="S1190">
        <v>1184.07</v>
      </c>
      <c r="T1190">
        <v>1183.45</v>
      </c>
      <c r="U1190">
        <v>1236.54</v>
      </c>
      <c r="V1190">
        <v>1169.3699999999999</v>
      </c>
      <c r="W1190">
        <v>1262.5999999999999</v>
      </c>
      <c r="X1190">
        <v>1264.01</v>
      </c>
      <c r="Y1190">
        <v>1264</v>
      </c>
      <c r="Z1190">
        <v>1257.3499999999999</v>
      </c>
      <c r="AA1190">
        <v>1299.8499999999999</v>
      </c>
    </row>
    <row r="1191" spans="15:27" x14ac:dyDescent="0.3">
      <c r="O1191">
        <v>72.6006</v>
      </c>
      <c r="P1191">
        <v>1245.3900000000001</v>
      </c>
      <c r="Q1191">
        <v>1151.6600000000001</v>
      </c>
      <c r="R1191">
        <v>1142.51</v>
      </c>
      <c r="S1191">
        <v>1182.3399999999999</v>
      </c>
      <c r="T1191">
        <v>1183.69</v>
      </c>
      <c r="U1191">
        <v>1234.01</v>
      </c>
      <c r="V1191">
        <v>1168.23</v>
      </c>
      <c r="W1191">
        <v>1260.1099999999999</v>
      </c>
      <c r="X1191">
        <v>1264.6199999999999</v>
      </c>
      <c r="Y1191">
        <v>1267.69</v>
      </c>
      <c r="Z1191">
        <v>1257.29</v>
      </c>
      <c r="AA1191">
        <v>1298.6199999999999</v>
      </c>
    </row>
    <row r="1192" spans="15:27" x14ac:dyDescent="0.3">
      <c r="O1192">
        <v>72.661799999999999</v>
      </c>
      <c r="P1192">
        <v>1248.01</v>
      </c>
      <c r="Q1192">
        <v>1154.3800000000001</v>
      </c>
      <c r="R1192">
        <v>1145.04</v>
      </c>
      <c r="S1192">
        <v>1188.25</v>
      </c>
      <c r="T1192">
        <v>1186.94</v>
      </c>
      <c r="U1192">
        <v>1241.3399999999999</v>
      </c>
      <c r="V1192">
        <v>1173.04</v>
      </c>
      <c r="W1192">
        <v>1264.69</v>
      </c>
      <c r="X1192">
        <v>1267.3599999999999</v>
      </c>
      <c r="Y1192">
        <v>1272.8699999999999</v>
      </c>
      <c r="Z1192">
        <v>1264.3699999999999</v>
      </c>
      <c r="AA1192">
        <v>1303</v>
      </c>
    </row>
    <row r="1193" spans="15:27" x14ac:dyDescent="0.3">
      <c r="O1193">
        <v>72.722999999999999</v>
      </c>
      <c r="P1193">
        <v>1250.8499999999999</v>
      </c>
      <c r="Q1193">
        <v>1153.82</v>
      </c>
      <c r="R1193">
        <v>1145.17</v>
      </c>
      <c r="S1193">
        <v>1189.32</v>
      </c>
      <c r="T1193">
        <v>1186.1600000000001</v>
      </c>
      <c r="U1193">
        <v>1239.74</v>
      </c>
      <c r="V1193">
        <v>1172.54</v>
      </c>
      <c r="W1193">
        <v>1262.3900000000001</v>
      </c>
      <c r="X1193">
        <v>1268.6199999999999</v>
      </c>
      <c r="Y1193">
        <v>1269.67</v>
      </c>
      <c r="Z1193">
        <v>1263.82</v>
      </c>
      <c r="AA1193">
        <v>1300.3</v>
      </c>
    </row>
    <row r="1194" spans="15:27" x14ac:dyDescent="0.3">
      <c r="O1194">
        <v>72.784099999999995</v>
      </c>
      <c r="P1194">
        <v>1249.8499999999999</v>
      </c>
      <c r="Q1194">
        <v>1156.23</v>
      </c>
      <c r="R1194">
        <v>1145.51</v>
      </c>
      <c r="S1194">
        <v>1189.19</v>
      </c>
      <c r="T1194">
        <v>1191.9100000000001</v>
      </c>
      <c r="U1194">
        <v>1242.97</v>
      </c>
      <c r="V1194">
        <v>1174.0999999999999</v>
      </c>
      <c r="W1194">
        <v>1265.3599999999999</v>
      </c>
      <c r="X1194">
        <v>1271.56</v>
      </c>
      <c r="Y1194">
        <v>1273.1199999999999</v>
      </c>
      <c r="Z1194">
        <v>1266.31</v>
      </c>
      <c r="AA1194">
        <v>1303.5899999999999</v>
      </c>
    </row>
    <row r="1195" spans="15:27" x14ac:dyDescent="0.3">
      <c r="O1195">
        <v>72.845299999999995</v>
      </c>
      <c r="P1195">
        <v>1247.21</v>
      </c>
      <c r="Q1195">
        <v>1152.44</v>
      </c>
      <c r="R1195">
        <v>1142.76</v>
      </c>
      <c r="S1195">
        <v>1187.51</v>
      </c>
      <c r="T1195">
        <v>1188.4000000000001</v>
      </c>
      <c r="U1195">
        <v>1235.8599999999999</v>
      </c>
      <c r="V1195">
        <v>1170.83</v>
      </c>
      <c r="W1195">
        <v>1260.57</v>
      </c>
      <c r="X1195">
        <v>1265.26</v>
      </c>
      <c r="Y1195">
        <v>1272.0999999999999</v>
      </c>
      <c r="Z1195">
        <v>1262.95</v>
      </c>
      <c r="AA1195">
        <v>1301.19</v>
      </c>
    </row>
    <row r="1196" spans="15:27" x14ac:dyDescent="0.3">
      <c r="O1196">
        <v>72.906400000000005</v>
      </c>
      <c r="P1196">
        <v>1242.74</v>
      </c>
      <c r="Q1196">
        <v>1147.47</v>
      </c>
      <c r="R1196">
        <v>1140.3</v>
      </c>
      <c r="S1196">
        <v>1182.3</v>
      </c>
      <c r="T1196">
        <v>1180.3699999999999</v>
      </c>
      <c r="U1196">
        <v>1231.4000000000001</v>
      </c>
      <c r="V1196">
        <v>1166.47</v>
      </c>
      <c r="W1196">
        <v>1258.6199999999999</v>
      </c>
      <c r="X1196">
        <v>1263.02</v>
      </c>
      <c r="Y1196">
        <v>1264.17</v>
      </c>
      <c r="Z1196">
        <v>1255.08</v>
      </c>
      <c r="AA1196">
        <v>1296.6500000000001</v>
      </c>
    </row>
    <row r="1197" spans="15:27" x14ac:dyDescent="0.3">
      <c r="O1197">
        <v>72.967699999999994</v>
      </c>
      <c r="P1197">
        <v>1239.55</v>
      </c>
      <c r="Q1197">
        <v>1144.4100000000001</v>
      </c>
      <c r="R1197">
        <v>1134.8599999999999</v>
      </c>
      <c r="S1197">
        <v>1179.68</v>
      </c>
      <c r="T1197">
        <v>1180.54</v>
      </c>
      <c r="U1197">
        <v>1230.69</v>
      </c>
      <c r="V1197">
        <v>1163.81</v>
      </c>
      <c r="W1197">
        <v>1254.94</v>
      </c>
      <c r="X1197">
        <v>1259.32</v>
      </c>
      <c r="Y1197">
        <v>1262.08</v>
      </c>
      <c r="Z1197">
        <v>1255.33</v>
      </c>
      <c r="AA1197">
        <v>1293.32</v>
      </c>
    </row>
    <row r="1198" spans="15:27" x14ac:dyDescent="0.3">
      <c r="O1198">
        <v>73.028899999999993</v>
      </c>
      <c r="P1198">
        <v>1245.94</v>
      </c>
      <c r="Q1198">
        <v>1152.28</v>
      </c>
      <c r="R1198">
        <v>1139.8499999999999</v>
      </c>
      <c r="S1198">
        <v>1182.78</v>
      </c>
      <c r="T1198">
        <v>1182.79</v>
      </c>
      <c r="U1198">
        <v>1234.1099999999999</v>
      </c>
      <c r="V1198">
        <v>1167.1099999999999</v>
      </c>
      <c r="W1198">
        <v>1258.6300000000001</v>
      </c>
      <c r="X1198">
        <v>1264.18</v>
      </c>
      <c r="Y1198">
        <v>1268.08</v>
      </c>
      <c r="Z1198">
        <v>1260.0999999999999</v>
      </c>
      <c r="AA1198">
        <v>1299.04</v>
      </c>
    </row>
    <row r="1199" spans="15:27" x14ac:dyDescent="0.3">
      <c r="O1199">
        <v>73.09</v>
      </c>
      <c r="P1199">
        <v>1243.55</v>
      </c>
      <c r="Q1199">
        <v>1152.3699999999999</v>
      </c>
      <c r="R1199">
        <v>1142.29</v>
      </c>
      <c r="S1199">
        <v>1183.98</v>
      </c>
      <c r="T1199">
        <v>1186.24</v>
      </c>
      <c r="U1199">
        <v>1235.3800000000001</v>
      </c>
      <c r="V1199">
        <v>1169.8</v>
      </c>
      <c r="W1199">
        <v>1259.45</v>
      </c>
      <c r="X1199">
        <v>1265.46</v>
      </c>
      <c r="Y1199">
        <v>1266.2</v>
      </c>
      <c r="Z1199">
        <v>1258.76</v>
      </c>
      <c r="AA1199">
        <v>1299.0999999999999</v>
      </c>
    </row>
    <row r="1200" spans="15:27" x14ac:dyDescent="0.3">
      <c r="O1200">
        <v>73.151200000000003</v>
      </c>
      <c r="P1200">
        <v>1243.26</v>
      </c>
      <c r="Q1200">
        <v>1151.4100000000001</v>
      </c>
      <c r="R1200">
        <v>1137.9100000000001</v>
      </c>
      <c r="S1200">
        <v>1184.43</v>
      </c>
      <c r="T1200">
        <v>1183.27</v>
      </c>
      <c r="U1200">
        <v>1233.4000000000001</v>
      </c>
      <c r="V1200">
        <v>1167.55</v>
      </c>
      <c r="W1200">
        <v>1259.55</v>
      </c>
      <c r="X1200">
        <v>1266.1600000000001</v>
      </c>
      <c r="Y1200">
        <v>1268.05</v>
      </c>
      <c r="Z1200">
        <v>1256.1500000000001</v>
      </c>
      <c r="AA1200">
        <v>1296.43</v>
      </c>
    </row>
    <row r="1201" spans="15:27" x14ac:dyDescent="0.3">
      <c r="O1201">
        <v>73.212299999999999</v>
      </c>
      <c r="P1201">
        <v>1241.01</v>
      </c>
      <c r="Q1201">
        <v>1145.78</v>
      </c>
      <c r="R1201">
        <v>1139.94</v>
      </c>
      <c r="S1201">
        <v>1181.77</v>
      </c>
      <c r="T1201">
        <v>1183.1500000000001</v>
      </c>
      <c r="U1201">
        <v>1233.55</v>
      </c>
      <c r="V1201">
        <v>1167.43</v>
      </c>
      <c r="W1201">
        <v>1259.54</v>
      </c>
      <c r="X1201">
        <v>1263.0999999999999</v>
      </c>
      <c r="Y1201">
        <v>1264.06</v>
      </c>
      <c r="Z1201">
        <v>1258.1400000000001</v>
      </c>
      <c r="AA1201">
        <v>1297.77</v>
      </c>
    </row>
    <row r="1202" spans="15:27" x14ac:dyDescent="0.3">
      <c r="O1202">
        <v>73.273499999999999</v>
      </c>
      <c r="P1202">
        <v>1240</v>
      </c>
      <c r="Q1202">
        <v>1146.74</v>
      </c>
      <c r="R1202">
        <v>1138.92</v>
      </c>
      <c r="S1202">
        <v>1179.56</v>
      </c>
      <c r="T1202">
        <v>1177.3499999999999</v>
      </c>
      <c r="U1202">
        <v>1230.2</v>
      </c>
      <c r="V1202">
        <v>1166.44</v>
      </c>
      <c r="W1202">
        <v>1256.52</v>
      </c>
      <c r="X1202">
        <v>1259.77</v>
      </c>
      <c r="Y1202">
        <v>1262.3499999999999</v>
      </c>
      <c r="Z1202">
        <v>1254.6400000000001</v>
      </c>
      <c r="AA1202">
        <v>1293.82</v>
      </c>
    </row>
    <row r="1203" spans="15:27" x14ac:dyDescent="0.3">
      <c r="O1203">
        <v>73.334699999999998</v>
      </c>
      <c r="P1203">
        <v>1244.28</v>
      </c>
      <c r="Q1203">
        <v>1149.8</v>
      </c>
      <c r="R1203">
        <v>1140.9100000000001</v>
      </c>
      <c r="S1203">
        <v>1184.03</v>
      </c>
      <c r="T1203">
        <v>1182.68</v>
      </c>
      <c r="U1203">
        <v>1237.5899999999999</v>
      </c>
      <c r="V1203">
        <v>1168.75</v>
      </c>
      <c r="W1203">
        <v>1257.96</v>
      </c>
      <c r="X1203">
        <v>1262.3800000000001</v>
      </c>
      <c r="Y1203">
        <v>1268.26</v>
      </c>
      <c r="Z1203">
        <v>1260.69</v>
      </c>
      <c r="AA1203">
        <v>1298.8</v>
      </c>
    </row>
    <row r="1204" spans="15:27" x14ac:dyDescent="0.3">
      <c r="O1204">
        <v>73.395700000000005</v>
      </c>
      <c r="P1204">
        <v>1243.68</v>
      </c>
      <c r="Q1204">
        <v>1148.82</v>
      </c>
      <c r="R1204">
        <v>1141.8499999999999</v>
      </c>
      <c r="S1204">
        <v>1187.8699999999999</v>
      </c>
      <c r="T1204">
        <v>1185.67</v>
      </c>
      <c r="U1204">
        <v>1237.53</v>
      </c>
      <c r="V1204">
        <v>1170.7</v>
      </c>
      <c r="W1204">
        <v>1261.21</v>
      </c>
      <c r="X1204">
        <v>1263.8699999999999</v>
      </c>
      <c r="Y1204">
        <v>1266.94</v>
      </c>
      <c r="Z1204">
        <v>1257.27</v>
      </c>
      <c r="AA1204">
        <v>1299.7</v>
      </c>
    </row>
    <row r="1205" spans="15:27" x14ac:dyDescent="0.3">
      <c r="O1205">
        <v>73.456999999999994</v>
      </c>
      <c r="P1205">
        <v>1245.44</v>
      </c>
      <c r="Q1205">
        <v>1149.8800000000001</v>
      </c>
      <c r="R1205">
        <v>1141.24</v>
      </c>
      <c r="S1205">
        <v>1187.49</v>
      </c>
      <c r="T1205">
        <v>1184.7</v>
      </c>
      <c r="U1205">
        <v>1239.22</v>
      </c>
      <c r="V1205">
        <v>1170.47</v>
      </c>
      <c r="W1205">
        <v>1261.1199999999999</v>
      </c>
      <c r="X1205">
        <v>1267.23</v>
      </c>
      <c r="Y1205">
        <v>1267.67</v>
      </c>
      <c r="Z1205">
        <v>1260.04</v>
      </c>
      <c r="AA1205">
        <v>1299.08</v>
      </c>
    </row>
    <row r="1206" spans="15:27" x14ac:dyDescent="0.3">
      <c r="O1206">
        <v>73.518000000000001</v>
      </c>
      <c r="P1206">
        <v>1248.74</v>
      </c>
      <c r="Q1206">
        <v>1151.76</v>
      </c>
      <c r="R1206">
        <v>1140.52</v>
      </c>
      <c r="S1206">
        <v>1186.3599999999999</v>
      </c>
      <c r="T1206">
        <v>1181.99</v>
      </c>
      <c r="U1206">
        <v>1236.81</v>
      </c>
      <c r="V1206">
        <v>1169.29</v>
      </c>
      <c r="W1206">
        <v>1260.54</v>
      </c>
      <c r="X1206">
        <v>1264.58</v>
      </c>
      <c r="Y1206">
        <v>1267.47</v>
      </c>
      <c r="Z1206">
        <v>1258.6099999999999</v>
      </c>
      <c r="AA1206">
        <v>1300.58</v>
      </c>
    </row>
    <row r="1207" spans="15:27" x14ac:dyDescent="0.3">
      <c r="O1207">
        <v>73.579099999999997</v>
      </c>
      <c r="P1207">
        <v>1241.47</v>
      </c>
      <c r="Q1207">
        <v>1146.53</v>
      </c>
      <c r="R1207">
        <v>1140.8599999999999</v>
      </c>
      <c r="S1207">
        <v>1185.4000000000001</v>
      </c>
      <c r="T1207">
        <v>1181.32</v>
      </c>
      <c r="U1207">
        <v>1231.56</v>
      </c>
      <c r="V1207">
        <v>1166.42</v>
      </c>
      <c r="W1207">
        <v>1259.3399999999999</v>
      </c>
      <c r="X1207">
        <v>1264.96</v>
      </c>
      <c r="Y1207">
        <v>1265.6099999999999</v>
      </c>
      <c r="Z1207">
        <v>1255.8800000000001</v>
      </c>
      <c r="AA1207">
        <v>1294.8399999999999</v>
      </c>
    </row>
    <row r="1208" spans="15:27" x14ac:dyDescent="0.3">
      <c r="O1208">
        <v>73.640500000000003</v>
      </c>
      <c r="P1208">
        <v>1243.29</v>
      </c>
      <c r="Q1208">
        <v>1151.78</v>
      </c>
      <c r="R1208">
        <v>1142.58</v>
      </c>
      <c r="S1208">
        <v>1183.9100000000001</v>
      </c>
      <c r="T1208">
        <v>1183.73</v>
      </c>
      <c r="U1208">
        <v>1235.68</v>
      </c>
      <c r="V1208">
        <v>1168.0999999999999</v>
      </c>
      <c r="W1208">
        <v>1261.1400000000001</v>
      </c>
      <c r="X1208">
        <v>1265.8</v>
      </c>
      <c r="Y1208">
        <v>1268.1400000000001</v>
      </c>
      <c r="Z1208">
        <v>1261.6400000000001</v>
      </c>
      <c r="AA1208">
        <v>1299.3599999999999</v>
      </c>
    </row>
    <row r="1209" spans="15:27" x14ac:dyDescent="0.3">
      <c r="O1209">
        <v>73.701599999999999</v>
      </c>
      <c r="P1209">
        <v>1241.77</v>
      </c>
      <c r="Q1209">
        <v>1149.8</v>
      </c>
      <c r="R1209">
        <v>1141.32</v>
      </c>
      <c r="S1209">
        <v>1183.78</v>
      </c>
      <c r="T1209">
        <v>1181.95</v>
      </c>
      <c r="U1209">
        <v>1236.23</v>
      </c>
      <c r="V1209">
        <v>1167.9000000000001</v>
      </c>
      <c r="W1209">
        <v>1260.4000000000001</v>
      </c>
      <c r="X1209">
        <v>1263.8399999999999</v>
      </c>
      <c r="Y1209">
        <v>1263.8</v>
      </c>
      <c r="Z1209">
        <v>1257.83</v>
      </c>
      <c r="AA1209">
        <v>1297.17</v>
      </c>
    </row>
    <row r="1210" spans="15:27" x14ac:dyDescent="0.3">
      <c r="O1210">
        <v>73.762900000000002</v>
      </c>
      <c r="P1210">
        <v>1240.33</v>
      </c>
      <c r="Q1210">
        <v>1148.22</v>
      </c>
      <c r="R1210">
        <v>1139.94</v>
      </c>
      <c r="S1210">
        <v>1180.92</v>
      </c>
      <c r="T1210">
        <v>1180.8399999999999</v>
      </c>
      <c r="U1210">
        <v>1233.1099999999999</v>
      </c>
      <c r="V1210">
        <v>1167.31</v>
      </c>
      <c r="W1210">
        <v>1258.6600000000001</v>
      </c>
      <c r="X1210">
        <v>1262.1099999999999</v>
      </c>
      <c r="Y1210">
        <v>1262.6300000000001</v>
      </c>
      <c r="Z1210">
        <v>1256.02</v>
      </c>
      <c r="AA1210">
        <v>1293.8800000000001</v>
      </c>
    </row>
    <row r="1211" spans="15:27" x14ac:dyDescent="0.3">
      <c r="O1211">
        <v>73.823899999999995</v>
      </c>
      <c r="P1211">
        <v>1244.75</v>
      </c>
      <c r="Q1211">
        <v>1151.95</v>
      </c>
      <c r="R1211">
        <v>1141.28</v>
      </c>
      <c r="S1211">
        <v>1184.25</v>
      </c>
      <c r="T1211">
        <v>1185.1500000000001</v>
      </c>
      <c r="U1211">
        <v>1238.8499999999999</v>
      </c>
      <c r="V1211">
        <v>1170.94</v>
      </c>
      <c r="W1211">
        <v>1258.95</v>
      </c>
      <c r="X1211">
        <v>1266.95</v>
      </c>
      <c r="Y1211">
        <v>1267.6500000000001</v>
      </c>
      <c r="Z1211">
        <v>1263.71</v>
      </c>
      <c r="AA1211">
        <v>1300.6600000000001</v>
      </c>
    </row>
    <row r="1212" spans="15:27" x14ac:dyDescent="0.3">
      <c r="O1212">
        <v>73.885099999999994</v>
      </c>
      <c r="P1212">
        <v>1245.45</v>
      </c>
      <c r="Q1212">
        <v>1149.25</v>
      </c>
      <c r="R1212">
        <v>1143.43</v>
      </c>
      <c r="S1212">
        <v>1187.99</v>
      </c>
      <c r="T1212">
        <v>1185.71</v>
      </c>
      <c r="U1212">
        <v>1236.98</v>
      </c>
      <c r="V1212">
        <v>1172.08</v>
      </c>
      <c r="W1212">
        <v>1262.82</v>
      </c>
      <c r="X1212">
        <v>1266.6600000000001</v>
      </c>
      <c r="Y1212">
        <v>1269.08</v>
      </c>
      <c r="Z1212">
        <v>1261.31</v>
      </c>
      <c r="AA1212">
        <v>1302.33</v>
      </c>
    </row>
    <row r="1213" spans="15:27" x14ac:dyDescent="0.3">
      <c r="O1213">
        <v>73.946200000000005</v>
      </c>
      <c r="P1213">
        <v>1240.92</v>
      </c>
      <c r="Q1213">
        <v>1146.54</v>
      </c>
      <c r="R1213">
        <v>1135.67</v>
      </c>
      <c r="S1213">
        <v>1181.26</v>
      </c>
      <c r="T1213">
        <v>1180.3900000000001</v>
      </c>
      <c r="U1213">
        <v>1230</v>
      </c>
      <c r="V1213">
        <v>1165.74</v>
      </c>
      <c r="W1213">
        <v>1255.49</v>
      </c>
      <c r="X1213">
        <v>1262.08</v>
      </c>
      <c r="Y1213">
        <v>1262.1099999999999</v>
      </c>
      <c r="Z1213">
        <v>1258.57</v>
      </c>
      <c r="AA1213">
        <v>1294.07</v>
      </c>
    </row>
    <row r="1214" spans="15:27" x14ac:dyDescent="0.3">
      <c r="O1214">
        <v>74.007400000000004</v>
      </c>
      <c r="P1214">
        <v>1241.3499999999999</v>
      </c>
      <c r="Q1214">
        <v>1148.06</v>
      </c>
      <c r="R1214">
        <v>1139.43</v>
      </c>
      <c r="S1214">
        <v>1182.5</v>
      </c>
      <c r="T1214">
        <v>1179.56</v>
      </c>
      <c r="U1214">
        <v>1235.23</v>
      </c>
      <c r="V1214">
        <v>1168.67</v>
      </c>
      <c r="W1214">
        <v>1258.49</v>
      </c>
      <c r="X1214">
        <v>1263.51</v>
      </c>
      <c r="Y1214">
        <v>1267.07</v>
      </c>
      <c r="Z1214">
        <v>1256.67</v>
      </c>
      <c r="AA1214">
        <v>1297.04</v>
      </c>
    </row>
    <row r="1215" spans="15:27" x14ac:dyDescent="0.3">
      <c r="O1215">
        <v>74.068600000000004</v>
      </c>
      <c r="P1215">
        <v>1244.01</v>
      </c>
      <c r="Q1215">
        <v>1149</v>
      </c>
      <c r="R1215">
        <v>1141.5</v>
      </c>
      <c r="S1215">
        <v>1185.33</v>
      </c>
      <c r="T1215">
        <v>1183.78</v>
      </c>
      <c r="U1215">
        <v>1236.68</v>
      </c>
      <c r="V1215">
        <v>1168.79</v>
      </c>
      <c r="W1215">
        <v>1260.07</v>
      </c>
      <c r="X1215">
        <v>1265.33</v>
      </c>
      <c r="Y1215">
        <v>1266.57</v>
      </c>
      <c r="Z1215">
        <v>1259.57</v>
      </c>
      <c r="AA1215">
        <v>1299.0899999999999</v>
      </c>
    </row>
    <row r="1216" spans="15:27" x14ac:dyDescent="0.3">
      <c r="O1216">
        <v>74.1297</v>
      </c>
      <c r="P1216">
        <v>1244.52</v>
      </c>
      <c r="Q1216">
        <v>1149.76</v>
      </c>
      <c r="R1216">
        <v>1138.93</v>
      </c>
      <c r="S1216">
        <v>1184.75</v>
      </c>
      <c r="T1216">
        <v>1183.54</v>
      </c>
      <c r="U1216">
        <v>1237.33</v>
      </c>
      <c r="V1216">
        <v>1170.49</v>
      </c>
      <c r="W1216">
        <v>1261.75</v>
      </c>
      <c r="X1216">
        <v>1267.0999999999999</v>
      </c>
      <c r="Y1216">
        <v>1265.05</v>
      </c>
      <c r="Z1216">
        <v>1261.28</v>
      </c>
      <c r="AA1216">
        <v>1299.19</v>
      </c>
    </row>
    <row r="1217" spans="15:27" x14ac:dyDescent="0.3">
      <c r="O1217">
        <v>74.190899999999999</v>
      </c>
      <c r="P1217">
        <v>1240.78</v>
      </c>
      <c r="Q1217">
        <v>1148.53</v>
      </c>
      <c r="R1217">
        <v>1139.29</v>
      </c>
      <c r="S1217">
        <v>1183.08</v>
      </c>
      <c r="T1217">
        <v>1182.1400000000001</v>
      </c>
      <c r="U1217">
        <v>1233.05</v>
      </c>
      <c r="V1217">
        <v>1166.9000000000001</v>
      </c>
      <c r="W1217">
        <v>1257.03</v>
      </c>
      <c r="X1217">
        <v>1265.9000000000001</v>
      </c>
      <c r="Y1217">
        <v>1263.02</v>
      </c>
      <c r="Z1217">
        <v>1256.28</v>
      </c>
      <c r="AA1217">
        <v>1297.07</v>
      </c>
    </row>
    <row r="1218" spans="15:27" x14ac:dyDescent="0.3">
      <c r="O1218">
        <v>74.252099999999999</v>
      </c>
      <c r="P1218">
        <v>1242.3900000000001</v>
      </c>
      <c r="Q1218">
        <v>1149.3800000000001</v>
      </c>
      <c r="R1218">
        <v>1140.18</v>
      </c>
      <c r="S1218">
        <v>1184.6199999999999</v>
      </c>
      <c r="T1218">
        <v>1182.21</v>
      </c>
      <c r="U1218">
        <v>1234.1199999999999</v>
      </c>
      <c r="V1218">
        <v>1168.31</v>
      </c>
      <c r="W1218">
        <v>1257.25</v>
      </c>
      <c r="X1218">
        <v>1263.6099999999999</v>
      </c>
      <c r="Y1218">
        <v>1267.6500000000001</v>
      </c>
      <c r="Z1218">
        <v>1257.03</v>
      </c>
      <c r="AA1218">
        <v>1299.1099999999999</v>
      </c>
    </row>
    <row r="1219" spans="15:27" x14ac:dyDescent="0.3">
      <c r="O1219">
        <v>74.313100000000006</v>
      </c>
      <c r="P1219">
        <v>1247.95</v>
      </c>
      <c r="Q1219">
        <v>1154.6400000000001</v>
      </c>
      <c r="R1219">
        <v>1142.69</v>
      </c>
      <c r="S1219">
        <v>1186.45</v>
      </c>
      <c r="T1219">
        <v>1187.73</v>
      </c>
      <c r="U1219">
        <v>1235.04</v>
      </c>
      <c r="V1219">
        <v>1170.57</v>
      </c>
      <c r="W1219">
        <v>1262.3699999999999</v>
      </c>
      <c r="X1219">
        <v>1270.3499999999999</v>
      </c>
      <c r="Y1219">
        <v>1268.02</v>
      </c>
      <c r="Z1219">
        <v>1260.8900000000001</v>
      </c>
      <c r="AA1219">
        <v>1301.47</v>
      </c>
    </row>
    <row r="1220" spans="15:27" x14ac:dyDescent="0.3">
      <c r="O1220">
        <v>74.374399999999994</v>
      </c>
      <c r="P1220">
        <v>1243.77</v>
      </c>
      <c r="Q1220">
        <v>1152.8699999999999</v>
      </c>
      <c r="R1220">
        <v>1140.67</v>
      </c>
      <c r="S1220">
        <v>1184.7</v>
      </c>
      <c r="T1220">
        <v>1183.8900000000001</v>
      </c>
      <c r="U1220">
        <v>1235.32</v>
      </c>
      <c r="V1220">
        <v>1168.83</v>
      </c>
      <c r="W1220">
        <v>1259.69</v>
      </c>
      <c r="X1220">
        <v>1266.78</v>
      </c>
      <c r="Y1220">
        <v>1268.06</v>
      </c>
      <c r="Z1220">
        <v>1258.1099999999999</v>
      </c>
      <c r="AA1220">
        <v>1297.1500000000001</v>
      </c>
    </row>
    <row r="1221" spans="15:27" x14ac:dyDescent="0.3">
      <c r="O1221">
        <v>74.435599999999994</v>
      </c>
      <c r="P1221">
        <v>1241.04</v>
      </c>
      <c r="Q1221">
        <v>1149.6199999999999</v>
      </c>
      <c r="R1221">
        <v>1138.44</v>
      </c>
      <c r="S1221">
        <v>1180.07</v>
      </c>
      <c r="T1221">
        <v>1181.57</v>
      </c>
      <c r="U1221">
        <v>1233.42</v>
      </c>
      <c r="V1221">
        <v>1167.6600000000001</v>
      </c>
      <c r="W1221">
        <v>1258.76</v>
      </c>
      <c r="X1221">
        <v>1262.77</v>
      </c>
      <c r="Y1221">
        <v>1262.3599999999999</v>
      </c>
      <c r="Z1221">
        <v>1258.6400000000001</v>
      </c>
      <c r="AA1221">
        <v>1297.51</v>
      </c>
    </row>
    <row r="1222" spans="15:27" x14ac:dyDescent="0.3">
      <c r="O1222">
        <v>74.496700000000004</v>
      </c>
      <c r="P1222">
        <v>1240.1400000000001</v>
      </c>
      <c r="Q1222">
        <v>1145.6600000000001</v>
      </c>
      <c r="R1222">
        <v>1140.6099999999999</v>
      </c>
      <c r="S1222">
        <v>1178.23</v>
      </c>
      <c r="T1222">
        <v>1177.75</v>
      </c>
      <c r="U1222">
        <v>1234.25</v>
      </c>
      <c r="V1222">
        <v>1165.77</v>
      </c>
      <c r="W1222">
        <v>1257.6300000000001</v>
      </c>
      <c r="X1222">
        <v>1261.3</v>
      </c>
      <c r="Y1222">
        <v>1262.5999999999999</v>
      </c>
      <c r="Z1222">
        <v>1253.9100000000001</v>
      </c>
      <c r="AA1222">
        <v>1292.9100000000001</v>
      </c>
    </row>
    <row r="1223" spans="15:27" x14ac:dyDescent="0.3">
      <c r="O1223">
        <v>74.557900000000004</v>
      </c>
      <c r="P1223">
        <v>1244.3599999999999</v>
      </c>
      <c r="Q1223">
        <v>1147.52</v>
      </c>
      <c r="R1223">
        <v>1140.72</v>
      </c>
      <c r="S1223">
        <v>1182.8699999999999</v>
      </c>
      <c r="T1223">
        <v>1184.01</v>
      </c>
      <c r="U1223">
        <v>1233.3900000000001</v>
      </c>
      <c r="V1223">
        <v>1166.92</v>
      </c>
      <c r="W1223">
        <v>1255.6199999999999</v>
      </c>
      <c r="X1223">
        <v>1262.8</v>
      </c>
      <c r="Y1223">
        <v>1262.6600000000001</v>
      </c>
      <c r="Z1223">
        <v>1256.3</v>
      </c>
      <c r="AA1223">
        <v>1296.94</v>
      </c>
    </row>
    <row r="1224" spans="15:27" x14ac:dyDescent="0.3">
      <c r="O1224">
        <v>74.619100000000003</v>
      </c>
      <c r="P1224">
        <v>1239.8</v>
      </c>
      <c r="Q1224">
        <v>1148.74</v>
      </c>
      <c r="R1224">
        <v>1140.19</v>
      </c>
      <c r="S1224">
        <v>1181.32</v>
      </c>
      <c r="T1224">
        <v>1179.4100000000001</v>
      </c>
      <c r="U1224">
        <v>1234.45</v>
      </c>
      <c r="V1224">
        <v>1166.6199999999999</v>
      </c>
      <c r="W1224">
        <v>1255.3900000000001</v>
      </c>
      <c r="X1224">
        <v>1259.48</v>
      </c>
      <c r="Y1224">
        <v>1261.28</v>
      </c>
      <c r="Z1224">
        <v>1257.01</v>
      </c>
      <c r="AA1224">
        <v>1294.6099999999999</v>
      </c>
    </row>
    <row r="1225" spans="15:27" x14ac:dyDescent="0.3">
      <c r="O1225">
        <v>74.680099999999996</v>
      </c>
      <c r="P1225">
        <v>1240.44</v>
      </c>
      <c r="Q1225">
        <v>1149.6300000000001</v>
      </c>
      <c r="R1225">
        <v>1139.56</v>
      </c>
      <c r="S1225">
        <v>1182.1600000000001</v>
      </c>
      <c r="T1225">
        <v>1182.22</v>
      </c>
      <c r="U1225">
        <v>1234.82</v>
      </c>
      <c r="V1225">
        <v>1167.24</v>
      </c>
      <c r="W1225">
        <v>1254.3499999999999</v>
      </c>
      <c r="X1225">
        <v>1263.07</v>
      </c>
      <c r="Y1225">
        <v>1263.5</v>
      </c>
      <c r="Z1225">
        <v>1253.5899999999999</v>
      </c>
      <c r="AA1225">
        <v>1294.97</v>
      </c>
    </row>
    <row r="1226" spans="15:27" x14ac:dyDescent="0.3">
      <c r="O1226">
        <v>74.741399999999999</v>
      </c>
      <c r="P1226">
        <v>1247.75</v>
      </c>
      <c r="Q1226">
        <v>1153.21</v>
      </c>
      <c r="R1226">
        <v>1142.9000000000001</v>
      </c>
      <c r="S1226">
        <v>1183.83</v>
      </c>
      <c r="T1226">
        <v>1185.07</v>
      </c>
      <c r="U1226">
        <v>1239.76</v>
      </c>
      <c r="V1226">
        <v>1172.98</v>
      </c>
      <c r="W1226">
        <v>1260.83</v>
      </c>
      <c r="X1226">
        <v>1267.33</v>
      </c>
      <c r="Y1226">
        <v>1268.8699999999999</v>
      </c>
      <c r="Z1226">
        <v>1259.8800000000001</v>
      </c>
      <c r="AA1226">
        <v>1298.27</v>
      </c>
    </row>
    <row r="1227" spans="15:27" x14ac:dyDescent="0.3">
      <c r="O1227">
        <v>74.802599999999998</v>
      </c>
      <c r="P1227">
        <v>1241.17</v>
      </c>
      <c r="Q1227">
        <v>1149.94</v>
      </c>
      <c r="R1227">
        <v>1140.69</v>
      </c>
      <c r="S1227">
        <v>1183.9000000000001</v>
      </c>
      <c r="T1227">
        <v>1181.53</v>
      </c>
      <c r="U1227">
        <v>1235.54</v>
      </c>
      <c r="V1227">
        <v>1166.7</v>
      </c>
      <c r="W1227">
        <v>1256.54</v>
      </c>
      <c r="X1227">
        <v>1262.73</v>
      </c>
      <c r="Y1227">
        <v>1262.4000000000001</v>
      </c>
      <c r="Z1227">
        <v>1257.98</v>
      </c>
      <c r="AA1227">
        <v>1295.73</v>
      </c>
    </row>
    <row r="1228" spans="15:27" x14ac:dyDescent="0.3">
      <c r="O1228">
        <v>74.863600000000005</v>
      </c>
      <c r="P1228">
        <v>1243.3800000000001</v>
      </c>
      <c r="Q1228">
        <v>1148.8699999999999</v>
      </c>
      <c r="R1228">
        <v>1140.6199999999999</v>
      </c>
      <c r="S1228">
        <v>1181.9000000000001</v>
      </c>
      <c r="T1228">
        <v>1182.81</v>
      </c>
      <c r="U1228">
        <v>1233.69</v>
      </c>
      <c r="V1228">
        <v>1168.98</v>
      </c>
      <c r="W1228">
        <v>1259.83</v>
      </c>
      <c r="X1228">
        <v>1263.27</v>
      </c>
      <c r="Y1228">
        <v>1262.6099999999999</v>
      </c>
      <c r="Z1228">
        <v>1257.97</v>
      </c>
      <c r="AA1228">
        <v>1297.03</v>
      </c>
    </row>
    <row r="1229" spans="15:27" x14ac:dyDescent="0.3">
      <c r="O1229">
        <v>74.924899999999994</v>
      </c>
      <c r="P1229">
        <v>1246.49</v>
      </c>
      <c r="Q1229">
        <v>1151.48</v>
      </c>
      <c r="R1229">
        <v>1143.51</v>
      </c>
      <c r="S1229">
        <v>1184.8499999999999</v>
      </c>
      <c r="T1229">
        <v>1185.2</v>
      </c>
      <c r="U1229">
        <v>1236.2</v>
      </c>
      <c r="V1229">
        <v>1169.8699999999999</v>
      </c>
      <c r="W1229">
        <v>1260.93</v>
      </c>
      <c r="X1229">
        <v>1263.8499999999999</v>
      </c>
      <c r="Y1229">
        <v>1266.3</v>
      </c>
      <c r="Z1229">
        <v>1259.4000000000001</v>
      </c>
      <c r="AA1229">
        <v>1300.5999999999999</v>
      </c>
    </row>
    <row r="1230" spans="15:27" x14ac:dyDescent="0.3">
      <c r="O1230">
        <v>74.985900000000001</v>
      </c>
      <c r="P1230">
        <v>1242.33</v>
      </c>
      <c r="Q1230">
        <v>1150.8</v>
      </c>
      <c r="R1230">
        <v>1142.3900000000001</v>
      </c>
      <c r="S1230">
        <v>1184.58</v>
      </c>
      <c r="T1230">
        <v>1184.1099999999999</v>
      </c>
      <c r="U1230">
        <v>1237.1099999999999</v>
      </c>
      <c r="V1230">
        <v>1168.9000000000001</v>
      </c>
      <c r="W1230">
        <v>1261.9000000000001</v>
      </c>
      <c r="X1230">
        <v>1267.69</v>
      </c>
      <c r="Y1230">
        <v>1266.3499999999999</v>
      </c>
      <c r="Z1230">
        <v>1258.71</v>
      </c>
      <c r="AA1230">
        <v>1299.76</v>
      </c>
    </row>
    <row r="1231" spans="15:27" x14ac:dyDescent="0.3">
      <c r="O1231">
        <v>75.047200000000004</v>
      </c>
      <c r="P1231">
        <v>1242.67</v>
      </c>
      <c r="Q1231">
        <v>1146.3900000000001</v>
      </c>
      <c r="R1231">
        <v>1140.08</v>
      </c>
      <c r="S1231">
        <v>1183.68</v>
      </c>
      <c r="T1231">
        <v>1180.28</v>
      </c>
      <c r="U1231">
        <v>1234.68</v>
      </c>
      <c r="V1231">
        <v>1168.93</v>
      </c>
      <c r="W1231">
        <v>1257.58</v>
      </c>
      <c r="X1231">
        <v>1263.2</v>
      </c>
      <c r="Y1231">
        <v>1264.55</v>
      </c>
      <c r="Z1231">
        <v>1257.5</v>
      </c>
      <c r="AA1231">
        <v>1295.2</v>
      </c>
    </row>
    <row r="1232" spans="15:27" x14ac:dyDescent="0.3">
      <c r="O1232">
        <v>75.108400000000003</v>
      </c>
      <c r="P1232">
        <v>1243.54</v>
      </c>
      <c r="Q1232">
        <v>1151.25</v>
      </c>
      <c r="R1232">
        <v>1140.3900000000001</v>
      </c>
      <c r="S1232">
        <v>1185.83</v>
      </c>
      <c r="T1232">
        <v>1182.6500000000001</v>
      </c>
      <c r="U1232">
        <v>1232.8900000000001</v>
      </c>
      <c r="V1232">
        <v>1169.8</v>
      </c>
      <c r="W1232">
        <v>1259.3</v>
      </c>
      <c r="X1232">
        <v>1262.33</v>
      </c>
      <c r="Y1232">
        <v>1265.4100000000001</v>
      </c>
      <c r="Z1232">
        <v>1258.1400000000001</v>
      </c>
      <c r="AA1232">
        <v>1295.25</v>
      </c>
    </row>
    <row r="1233" spans="15:27" x14ac:dyDescent="0.3">
      <c r="O1233">
        <v>75.169600000000003</v>
      </c>
      <c r="P1233">
        <v>1245.06</v>
      </c>
      <c r="Q1233">
        <v>1150.3800000000001</v>
      </c>
      <c r="R1233">
        <v>1139.3900000000001</v>
      </c>
      <c r="S1233">
        <v>1183.4100000000001</v>
      </c>
      <c r="T1233">
        <v>1181</v>
      </c>
      <c r="U1233">
        <v>1236.0899999999999</v>
      </c>
      <c r="V1233">
        <v>1167.94</v>
      </c>
      <c r="W1233">
        <v>1261.01</v>
      </c>
      <c r="X1233">
        <v>1264.0999999999999</v>
      </c>
      <c r="Y1233">
        <v>1266.69</v>
      </c>
      <c r="Z1233">
        <v>1261.46</v>
      </c>
      <c r="AA1233">
        <v>1298.05</v>
      </c>
    </row>
    <row r="1234" spans="15:27" x14ac:dyDescent="0.3">
      <c r="O1234">
        <v>75.230599999999995</v>
      </c>
      <c r="P1234">
        <v>1241.71</v>
      </c>
      <c r="Q1234">
        <v>1150.45</v>
      </c>
      <c r="R1234">
        <v>1139.3</v>
      </c>
      <c r="S1234">
        <v>1184.07</v>
      </c>
      <c r="T1234">
        <v>1180.3499999999999</v>
      </c>
      <c r="U1234">
        <v>1232.9000000000001</v>
      </c>
      <c r="V1234">
        <v>1167.1199999999999</v>
      </c>
      <c r="W1234">
        <v>1257.3699999999999</v>
      </c>
      <c r="X1234">
        <v>1262.07</v>
      </c>
      <c r="Y1234">
        <v>1262.32</v>
      </c>
      <c r="Z1234">
        <v>1256.53</v>
      </c>
      <c r="AA1234">
        <v>1296.6500000000001</v>
      </c>
    </row>
    <row r="1235" spans="15:27" x14ac:dyDescent="0.3">
      <c r="O1235">
        <v>75.291899999999998</v>
      </c>
      <c r="P1235">
        <v>1242.18</v>
      </c>
      <c r="Q1235">
        <v>1147.06</v>
      </c>
      <c r="R1235">
        <v>1140.55</v>
      </c>
      <c r="S1235">
        <v>1182.5</v>
      </c>
      <c r="T1235">
        <v>1184.3800000000001</v>
      </c>
      <c r="U1235">
        <v>1232.21</v>
      </c>
      <c r="V1235">
        <v>1167.29</v>
      </c>
      <c r="W1235">
        <v>1257.8</v>
      </c>
      <c r="X1235">
        <v>1265.25</v>
      </c>
      <c r="Y1235">
        <v>1264.83</v>
      </c>
      <c r="Z1235">
        <v>1255.6099999999999</v>
      </c>
      <c r="AA1235">
        <v>1296.58</v>
      </c>
    </row>
    <row r="1236" spans="15:27" x14ac:dyDescent="0.3">
      <c r="O1236">
        <v>75.352999999999994</v>
      </c>
      <c r="P1236">
        <v>1242.21</v>
      </c>
      <c r="Q1236">
        <v>1151.18</v>
      </c>
      <c r="R1236">
        <v>1139.4000000000001</v>
      </c>
      <c r="S1236">
        <v>1181.78</v>
      </c>
      <c r="T1236">
        <v>1184.97</v>
      </c>
      <c r="U1236">
        <v>1231.6400000000001</v>
      </c>
      <c r="V1236">
        <v>1167.25</v>
      </c>
      <c r="W1236">
        <v>1257.6500000000001</v>
      </c>
      <c r="X1236">
        <v>1264.6400000000001</v>
      </c>
      <c r="Y1236">
        <v>1264.43</v>
      </c>
      <c r="Z1236">
        <v>1254.56</v>
      </c>
      <c r="AA1236">
        <v>1297.8</v>
      </c>
    </row>
    <row r="1237" spans="15:27" x14ac:dyDescent="0.3">
      <c r="O1237">
        <v>75.414100000000005</v>
      </c>
      <c r="P1237">
        <v>1242.79</v>
      </c>
      <c r="Q1237">
        <v>1149.82</v>
      </c>
      <c r="R1237">
        <v>1140.77</v>
      </c>
      <c r="S1237">
        <v>1183.3699999999999</v>
      </c>
      <c r="T1237">
        <v>1183.19</v>
      </c>
      <c r="U1237">
        <v>1233.53</v>
      </c>
      <c r="V1237">
        <v>1167.05</v>
      </c>
      <c r="W1237">
        <v>1260.6600000000001</v>
      </c>
      <c r="X1237">
        <v>1264.6099999999999</v>
      </c>
      <c r="Y1237">
        <v>1265.73</v>
      </c>
      <c r="Z1237">
        <v>1259.4000000000001</v>
      </c>
      <c r="AA1237">
        <v>1299.76</v>
      </c>
    </row>
    <row r="1238" spans="15:27" x14ac:dyDescent="0.3">
      <c r="O1238">
        <v>75.475300000000004</v>
      </c>
      <c r="P1238">
        <v>1241.72</v>
      </c>
      <c r="Q1238">
        <v>1149.8</v>
      </c>
      <c r="R1238">
        <v>1140.25</v>
      </c>
      <c r="S1238">
        <v>1184.06</v>
      </c>
      <c r="T1238">
        <v>1182.32</v>
      </c>
      <c r="U1238">
        <v>1233.81</v>
      </c>
      <c r="V1238">
        <v>1169.48</v>
      </c>
      <c r="W1238">
        <v>1261.07</v>
      </c>
      <c r="X1238">
        <v>1262.83</v>
      </c>
      <c r="Y1238">
        <v>1265.02</v>
      </c>
      <c r="Z1238">
        <v>1260.56</v>
      </c>
      <c r="AA1238">
        <v>1300.56</v>
      </c>
    </row>
    <row r="1239" spans="15:27" x14ac:dyDescent="0.3">
      <c r="O1239">
        <v>75.536500000000004</v>
      </c>
      <c r="P1239">
        <v>1243.1500000000001</v>
      </c>
      <c r="Q1239">
        <v>1151.03</v>
      </c>
      <c r="R1239">
        <v>1137.26</v>
      </c>
      <c r="S1239">
        <v>1183.8900000000001</v>
      </c>
      <c r="T1239">
        <v>1181.54</v>
      </c>
      <c r="U1239">
        <v>1237.2</v>
      </c>
      <c r="V1239">
        <v>1168.1400000000001</v>
      </c>
      <c r="W1239">
        <v>1260.19</v>
      </c>
      <c r="X1239">
        <v>1263.31</v>
      </c>
      <c r="Y1239">
        <v>1264.8</v>
      </c>
      <c r="Z1239">
        <v>1258.53</v>
      </c>
      <c r="AA1239">
        <v>1298.07</v>
      </c>
    </row>
    <row r="1240" spans="15:27" x14ac:dyDescent="0.3">
      <c r="O1240">
        <v>75.5976</v>
      </c>
      <c r="P1240">
        <v>1245.1500000000001</v>
      </c>
      <c r="Q1240">
        <v>1153.54</v>
      </c>
      <c r="R1240">
        <v>1141.3399999999999</v>
      </c>
      <c r="S1240">
        <v>1184.6199999999999</v>
      </c>
      <c r="T1240">
        <v>1184.07</v>
      </c>
      <c r="U1240">
        <v>1237.58</v>
      </c>
      <c r="V1240">
        <v>1170.17</v>
      </c>
      <c r="W1240">
        <v>1262.27</v>
      </c>
      <c r="X1240">
        <v>1267.96</v>
      </c>
      <c r="Y1240">
        <v>1268.71</v>
      </c>
      <c r="Z1240">
        <v>1261.24</v>
      </c>
      <c r="AA1240">
        <v>1298.3399999999999</v>
      </c>
    </row>
    <row r="1241" spans="15:27" x14ac:dyDescent="0.3">
      <c r="O1241">
        <v>75.658799999999999</v>
      </c>
      <c r="P1241">
        <v>1240.8900000000001</v>
      </c>
      <c r="Q1241">
        <v>1146.51</v>
      </c>
      <c r="R1241">
        <v>1139.8599999999999</v>
      </c>
      <c r="S1241">
        <v>1182.18</v>
      </c>
      <c r="T1241">
        <v>1181.9100000000001</v>
      </c>
      <c r="U1241">
        <v>1232.3499999999999</v>
      </c>
      <c r="V1241">
        <v>1167.9000000000001</v>
      </c>
      <c r="W1241">
        <v>1259.69</v>
      </c>
      <c r="X1241">
        <v>1262.3599999999999</v>
      </c>
      <c r="Y1241">
        <v>1260.8900000000001</v>
      </c>
      <c r="Z1241">
        <v>1255.9000000000001</v>
      </c>
      <c r="AA1241">
        <v>1296.48</v>
      </c>
    </row>
    <row r="1242" spans="15:27" x14ac:dyDescent="0.3">
      <c r="O1242">
        <v>75.72</v>
      </c>
      <c r="P1242">
        <v>1245.1300000000001</v>
      </c>
      <c r="Q1242">
        <v>1149.71</v>
      </c>
      <c r="R1242">
        <v>1137.57</v>
      </c>
      <c r="S1242">
        <v>1179.82</v>
      </c>
      <c r="T1242">
        <v>1179.8800000000001</v>
      </c>
      <c r="U1242">
        <v>1233.06</v>
      </c>
      <c r="V1242">
        <v>1167.82</v>
      </c>
      <c r="W1242">
        <v>1258.4000000000001</v>
      </c>
      <c r="X1242">
        <v>1261.1400000000001</v>
      </c>
      <c r="Y1242">
        <v>1261.1099999999999</v>
      </c>
      <c r="Z1242">
        <v>1255.3599999999999</v>
      </c>
      <c r="AA1242">
        <v>1294.94</v>
      </c>
    </row>
    <row r="1243" spans="15:27" x14ac:dyDescent="0.3">
      <c r="O1243">
        <v>75.781099999999995</v>
      </c>
      <c r="P1243">
        <v>1240.5</v>
      </c>
      <c r="Q1243">
        <v>1147.5899999999999</v>
      </c>
      <c r="R1243">
        <v>1139.8399999999999</v>
      </c>
      <c r="S1243">
        <v>1180.77</v>
      </c>
      <c r="T1243">
        <v>1177.99</v>
      </c>
      <c r="U1243">
        <v>1234.96</v>
      </c>
      <c r="V1243">
        <v>1168.3399999999999</v>
      </c>
      <c r="W1243">
        <v>1256.08</v>
      </c>
      <c r="X1243">
        <v>1263.6300000000001</v>
      </c>
      <c r="Y1243">
        <v>1263.82</v>
      </c>
      <c r="Z1243">
        <v>1254.6199999999999</v>
      </c>
      <c r="AA1243">
        <v>1295.31</v>
      </c>
    </row>
    <row r="1244" spans="15:27" x14ac:dyDescent="0.3">
      <c r="O1244">
        <v>75.842200000000005</v>
      </c>
      <c r="P1244">
        <v>1245.17</v>
      </c>
      <c r="Q1244">
        <v>1150.69</v>
      </c>
      <c r="R1244">
        <v>1140.58</v>
      </c>
      <c r="S1244">
        <v>1185.6400000000001</v>
      </c>
      <c r="T1244">
        <v>1184.8</v>
      </c>
      <c r="U1244">
        <v>1233.47</v>
      </c>
      <c r="V1244">
        <v>1170.6099999999999</v>
      </c>
      <c r="W1244">
        <v>1259.29</v>
      </c>
      <c r="X1244">
        <v>1264.21</v>
      </c>
      <c r="Y1244">
        <v>1262.42</v>
      </c>
      <c r="Z1244">
        <v>1258.03</v>
      </c>
      <c r="AA1244">
        <v>1297.74</v>
      </c>
    </row>
    <row r="1245" spans="15:27" x14ac:dyDescent="0.3">
      <c r="O1245">
        <v>75.903499999999994</v>
      </c>
      <c r="P1245">
        <v>1239.71</v>
      </c>
      <c r="Q1245">
        <v>1145.47</v>
      </c>
      <c r="R1245">
        <v>1137.45</v>
      </c>
      <c r="S1245">
        <v>1181.1600000000001</v>
      </c>
      <c r="T1245">
        <v>1178.8699999999999</v>
      </c>
      <c r="U1245">
        <v>1228.79</v>
      </c>
      <c r="V1245">
        <v>1166.08</v>
      </c>
      <c r="W1245">
        <v>1254.73</v>
      </c>
      <c r="X1245">
        <v>1260.67</v>
      </c>
      <c r="Y1245">
        <v>1260.94</v>
      </c>
      <c r="Z1245">
        <v>1254.75</v>
      </c>
      <c r="AA1245">
        <v>1295.81</v>
      </c>
    </row>
    <row r="1246" spans="15:27" x14ac:dyDescent="0.3">
      <c r="O1246">
        <v>75.964699999999993</v>
      </c>
      <c r="P1246">
        <v>1238.73</v>
      </c>
      <c r="Q1246">
        <v>1145.77</v>
      </c>
      <c r="R1246">
        <v>1137.04</v>
      </c>
      <c r="S1246">
        <v>1180.67</v>
      </c>
      <c r="T1246">
        <v>1181.73</v>
      </c>
      <c r="U1246">
        <v>1233.32</v>
      </c>
      <c r="V1246">
        <v>1166.3399999999999</v>
      </c>
      <c r="W1246">
        <v>1255.53</v>
      </c>
      <c r="X1246">
        <v>1263.55</v>
      </c>
      <c r="Y1246">
        <v>1263.77</v>
      </c>
      <c r="Z1246">
        <v>1255.01</v>
      </c>
      <c r="AA1246">
        <v>1292.04</v>
      </c>
    </row>
    <row r="1247" spans="15:27" x14ac:dyDescent="0.3">
      <c r="O1247">
        <v>76.025800000000004</v>
      </c>
      <c r="P1247">
        <v>1245.1400000000001</v>
      </c>
      <c r="Q1247">
        <v>1152.54</v>
      </c>
      <c r="R1247">
        <v>1142.3900000000001</v>
      </c>
      <c r="S1247">
        <v>1183.04</v>
      </c>
      <c r="T1247">
        <v>1185.1099999999999</v>
      </c>
      <c r="U1247">
        <v>1234.25</v>
      </c>
      <c r="V1247">
        <v>1170.73</v>
      </c>
      <c r="W1247">
        <v>1260.76</v>
      </c>
      <c r="X1247">
        <v>1265.72</v>
      </c>
      <c r="Y1247">
        <v>1267.8</v>
      </c>
      <c r="Z1247">
        <v>1258.02</v>
      </c>
      <c r="AA1247">
        <v>1299.97</v>
      </c>
    </row>
    <row r="1248" spans="15:27" x14ac:dyDescent="0.3">
      <c r="O1248">
        <v>76.087100000000007</v>
      </c>
      <c r="P1248">
        <v>1247.18</v>
      </c>
      <c r="Q1248">
        <v>1155.1099999999999</v>
      </c>
      <c r="R1248">
        <v>1144.52</v>
      </c>
      <c r="S1248">
        <v>1188.6300000000001</v>
      </c>
      <c r="T1248">
        <v>1186.82</v>
      </c>
      <c r="U1248">
        <v>1239.74</v>
      </c>
      <c r="V1248">
        <v>1171.94</v>
      </c>
      <c r="W1248">
        <v>1261.81</v>
      </c>
      <c r="X1248">
        <v>1269.5999999999999</v>
      </c>
      <c r="Y1248">
        <v>1269.23</v>
      </c>
      <c r="Z1248">
        <v>1262.77</v>
      </c>
      <c r="AA1248">
        <v>1301.19</v>
      </c>
    </row>
    <row r="1249" spans="15:27" x14ac:dyDescent="0.3">
      <c r="O1249">
        <v>76.148200000000003</v>
      </c>
      <c r="P1249">
        <v>1241.2</v>
      </c>
      <c r="Q1249">
        <v>1150.3699999999999</v>
      </c>
      <c r="R1249">
        <v>1138.3</v>
      </c>
      <c r="S1249">
        <v>1181.9000000000001</v>
      </c>
      <c r="T1249">
        <v>1180.45</v>
      </c>
      <c r="U1249">
        <v>1233.18</v>
      </c>
      <c r="V1249">
        <v>1167.81</v>
      </c>
      <c r="W1249">
        <v>1256.18</v>
      </c>
      <c r="X1249">
        <v>1263.02</v>
      </c>
      <c r="Y1249">
        <v>1264.23</v>
      </c>
      <c r="Z1249">
        <v>1253.6400000000001</v>
      </c>
      <c r="AA1249">
        <v>1295.92</v>
      </c>
    </row>
    <row r="1250" spans="15:27" x14ac:dyDescent="0.3">
      <c r="O1250">
        <v>76.209299999999999</v>
      </c>
      <c r="P1250">
        <v>1239.3800000000001</v>
      </c>
      <c r="Q1250">
        <v>1144.58</v>
      </c>
      <c r="R1250">
        <v>1138.75</v>
      </c>
      <c r="S1250">
        <v>1179.76</v>
      </c>
      <c r="T1250">
        <v>1179.1099999999999</v>
      </c>
      <c r="U1250">
        <v>1231.06</v>
      </c>
      <c r="V1250">
        <v>1164.8</v>
      </c>
      <c r="W1250">
        <v>1255.49</v>
      </c>
      <c r="X1250">
        <v>1260.3599999999999</v>
      </c>
      <c r="Y1250">
        <v>1262.49</v>
      </c>
      <c r="Z1250">
        <v>1255.4000000000001</v>
      </c>
      <c r="AA1250">
        <v>1294.75</v>
      </c>
    </row>
    <row r="1251" spans="15:27" x14ac:dyDescent="0.3">
      <c r="O1251">
        <v>76.270399999999995</v>
      </c>
      <c r="P1251">
        <v>1238.74</v>
      </c>
      <c r="Q1251">
        <v>1146.58</v>
      </c>
      <c r="R1251">
        <v>1137.23</v>
      </c>
      <c r="S1251">
        <v>1176.8</v>
      </c>
      <c r="T1251">
        <v>1177.67</v>
      </c>
      <c r="U1251">
        <v>1227.95</v>
      </c>
      <c r="V1251">
        <v>1165.56</v>
      </c>
      <c r="W1251">
        <v>1254.78</v>
      </c>
      <c r="X1251">
        <v>1261.21</v>
      </c>
      <c r="Y1251">
        <v>1261.28</v>
      </c>
      <c r="Z1251">
        <v>1255.24</v>
      </c>
      <c r="AA1251">
        <v>1291.83</v>
      </c>
    </row>
    <row r="1252" spans="15:27" x14ac:dyDescent="0.3">
      <c r="O1252">
        <v>76.331599999999995</v>
      </c>
      <c r="P1252">
        <v>1238.0999999999999</v>
      </c>
      <c r="Q1252">
        <v>1144.05</v>
      </c>
      <c r="R1252">
        <v>1136.28</v>
      </c>
      <c r="S1252">
        <v>1178.55</v>
      </c>
      <c r="T1252">
        <v>1179.93</v>
      </c>
      <c r="U1252">
        <v>1231.53</v>
      </c>
      <c r="V1252">
        <v>1165.49</v>
      </c>
      <c r="W1252">
        <v>1253.55</v>
      </c>
      <c r="X1252">
        <v>1262.69</v>
      </c>
      <c r="Y1252">
        <v>1259.8900000000001</v>
      </c>
      <c r="Z1252">
        <v>1255.04</v>
      </c>
      <c r="AA1252">
        <v>1290.73</v>
      </c>
    </row>
    <row r="1253" spans="15:27" x14ac:dyDescent="0.3">
      <c r="O1253">
        <v>76.392700000000005</v>
      </c>
      <c r="P1253">
        <v>1242.48</v>
      </c>
      <c r="Q1253">
        <v>1148.3399999999999</v>
      </c>
      <c r="R1253">
        <v>1137.3399999999999</v>
      </c>
      <c r="S1253">
        <v>1180.1099999999999</v>
      </c>
      <c r="T1253">
        <v>1180.92</v>
      </c>
      <c r="U1253">
        <v>1231.49</v>
      </c>
      <c r="V1253">
        <v>1167.57</v>
      </c>
      <c r="W1253">
        <v>1258.31</v>
      </c>
      <c r="X1253">
        <v>1262.76</v>
      </c>
      <c r="Y1253">
        <v>1261.45</v>
      </c>
      <c r="Z1253">
        <v>1255.78</v>
      </c>
      <c r="AA1253">
        <v>1295.5999999999999</v>
      </c>
    </row>
    <row r="1254" spans="15:27" x14ac:dyDescent="0.3">
      <c r="O1254">
        <v>76.453900000000004</v>
      </c>
      <c r="P1254">
        <v>1244.03</v>
      </c>
      <c r="Q1254">
        <v>1148.18</v>
      </c>
      <c r="R1254">
        <v>1140.5999999999999</v>
      </c>
      <c r="S1254">
        <v>1184.1600000000001</v>
      </c>
      <c r="T1254">
        <v>1184.78</v>
      </c>
      <c r="U1254">
        <v>1230.5</v>
      </c>
      <c r="V1254">
        <v>1170.1300000000001</v>
      </c>
      <c r="W1254">
        <v>1257.99</v>
      </c>
      <c r="X1254">
        <v>1264.32</v>
      </c>
      <c r="Y1254">
        <v>1265.67</v>
      </c>
      <c r="Z1254">
        <v>1258.72</v>
      </c>
      <c r="AA1254">
        <v>1295.98</v>
      </c>
    </row>
    <row r="1255" spans="15:27" x14ac:dyDescent="0.3">
      <c r="O1255">
        <v>76.515100000000004</v>
      </c>
      <c r="P1255">
        <v>1242.71</v>
      </c>
      <c r="Q1255">
        <v>1148.93</v>
      </c>
      <c r="R1255">
        <v>1138.75</v>
      </c>
      <c r="S1255">
        <v>1183.6099999999999</v>
      </c>
      <c r="T1255">
        <v>1183.32</v>
      </c>
      <c r="U1255">
        <v>1233.3599999999999</v>
      </c>
      <c r="V1255">
        <v>1170.21</v>
      </c>
      <c r="W1255">
        <v>1256.8599999999999</v>
      </c>
      <c r="X1255">
        <v>1263.55</v>
      </c>
      <c r="Y1255">
        <v>1263.5899999999999</v>
      </c>
      <c r="Z1255">
        <v>1256.05</v>
      </c>
      <c r="AA1255">
        <v>1297.8599999999999</v>
      </c>
    </row>
    <row r="1256" spans="15:27" x14ac:dyDescent="0.3">
      <c r="O1256">
        <v>76.576300000000003</v>
      </c>
      <c r="P1256">
        <v>1239.1099999999999</v>
      </c>
      <c r="Q1256">
        <v>1149.05</v>
      </c>
      <c r="R1256">
        <v>1137.97</v>
      </c>
      <c r="S1256">
        <v>1182.06</v>
      </c>
      <c r="T1256">
        <v>1179.76</v>
      </c>
      <c r="U1256">
        <v>1231.75</v>
      </c>
      <c r="V1256">
        <v>1168.75</v>
      </c>
      <c r="W1256">
        <v>1257.99</v>
      </c>
      <c r="X1256">
        <v>1261.77</v>
      </c>
      <c r="Y1256">
        <v>1263.24</v>
      </c>
      <c r="Z1256">
        <v>1256.8599999999999</v>
      </c>
      <c r="AA1256">
        <v>1294.6199999999999</v>
      </c>
    </row>
    <row r="1257" spans="15:27" x14ac:dyDescent="0.3">
      <c r="O1257">
        <v>76.637500000000003</v>
      </c>
      <c r="P1257">
        <v>1241.21</v>
      </c>
      <c r="Q1257">
        <v>1148.52</v>
      </c>
      <c r="R1257">
        <v>1139.0999999999999</v>
      </c>
      <c r="S1257">
        <v>1180.6099999999999</v>
      </c>
      <c r="T1257">
        <v>1180.0899999999999</v>
      </c>
      <c r="U1257">
        <v>1230.1099999999999</v>
      </c>
      <c r="V1257">
        <v>1166.32</v>
      </c>
      <c r="W1257">
        <v>1257.1300000000001</v>
      </c>
      <c r="X1257">
        <v>1262.5999999999999</v>
      </c>
      <c r="Y1257">
        <v>1260.25</v>
      </c>
      <c r="Z1257">
        <v>1256.9100000000001</v>
      </c>
      <c r="AA1257">
        <v>1296.92</v>
      </c>
    </row>
    <row r="1258" spans="15:27" x14ac:dyDescent="0.3">
      <c r="O1258">
        <v>76.698599999999999</v>
      </c>
      <c r="P1258">
        <v>1239.81</v>
      </c>
      <c r="Q1258">
        <v>1146.29</v>
      </c>
      <c r="R1258">
        <v>1136.9100000000001</v>
      </c>
      <c r="S1258">
        <v>1180.0899999999999</v>
      </c>
      <c r="T1258">
        <v>1179.56</v>
      </c>
      <c r="U1258">
        <v>1231.6300000000001</v>
      </c>
      <c r="V1258">
        <v>1166.6400000000001</v>
      </c>
      <c r="W1258">
        <v>1255.08</v>
      </c>
      <c r="X1258">
        <v>1259.23</v>
      </c>
      <c r="Y1258">
        <v>1259.5</v>
      </c>
      <c r="Z1258">
        <v>1253.75</v>
      </c>
      <c r="AA1258">
        <v>1293.57</v>
      </c>
    </row>
    <row r="1259" spans="15:27" x14ac:dyDescent="0.3">
      <c r="O1259">
        <v>76.759699999999995</v>
      </c>
      <c r="P1259">
        <v>1235.75</v>
      </c>
      <c r="Q1259">
        <v>1148.67</v>
      </c>
      <c r="R1259">
        <v>1136.22</v>
      </c>
      <c r="S1259">
        <v>1180.47</v>
      </c>
      <c r="T1259">
        <v>1181.1300000000001</v>
      </c>
      <c r="U1259">
        <v>1232.18</v>
      </c>
      <c r="V1259">
        <v>1164.3800000000001</v>
      </c>
      <c r="W1259">
        <v>1254.1099999999999</v>
      </c>
      <c r="X1259">
        <v>1261.79</v>
      </c>
      <c r="Y1259">
        <v>1262.69</v>
      </c>
      <c r="Z1259">
        <v>1253.3</v>
      </c>
      <c r="AA1259">
        <v>1293.43</v>
      </c>
    </row>
    <row r="1260" spans="15:27" x14ac:dyDescent="0.3">
      <c r="O1260">
        <v>76.820899999999995</v>
      </c>
      <c r="P1260">
        <v>1239.1199999999999</v>
      </c>
      <c r="Q1260">
        <v>1146.71</v>
      </c>
      <c r="R1260">
        <v>1139.7</v>
      </c>
      <c r="S1260">
        <v>1182.58</v>
      </c>
      <c r="T1260">
        <v>1182.3900000000001</v>
      </c>
      <c r="U1260">
        <v>1232.24</v>
      </c>
      <c r="V1260">
        <v>1165.52</v>
      </c>
      <c r="W1260">
        <v>1256.1400000000001</v>
      </c>
      <c r="X1260">
        <v>1260.5</v>
      </c>
      <c r="Y1260">
        <v>1260.97</v>
      </c>
      <c r="Z1260">
        <v>1253.49</v>
      </c>
      <c r="AA1260">
        <v>1292.6199999999999</v>
      </c>
    </row>
    <row r="1261" spans="15:27" x14ac:dyDescent="0.3">
      <c r="O1261">
        <v>76.882099999999994</v>
      </c>
      <c r="P1261">
        <v>1241.3800000000001</v>
      </c>
      <c r="Q1261">
        <v>1149.52</v>
      </c>
      <c r="R1261">
        <v>1137.3</v>
      </c>
      <c r="S1261">
        <v>1183.71</v>
      </c>
      <c r="T1261">
        <v>1180.82</v>
      </c>
      <c r="U1261">
        <v>1231.9000000000001</v>
      </c>
      <c r="V1261">
        <v>1168.75</v>
      </c>
      <c r="W1261">
        <v>1257.45</v>
      </c>
      <c r="X1261">
        <v>1261.26</v>
      </c>
      <c r="Y1261">
        <v>1264.46</v>
      </c>
      <c r="Z1261">
        <v>1256.3</v>
      </c>
      <c r="AA1261">
        <v>1293.08</v>
      </c>
    </row>
    <row r="1262" spans="15:27" x14ac:dyDescent="0.3">
      <c r="O1262">
        <v>76.943200000000004</v>
      </c>
      <c r="P1262">
        <v>1236.94</v>
      </c>
      <c r="Q1262">
        <v>1143.8</v>
      </c>
      <c r="R1262">
        <v>1135.8599999999999</v>
      </c>
      <c r="S1262">
        <v>1178.58</v>
      </c>
      <c r="T1262">
        <v>1175.55</v>
      </c>
      <c r="U1262">
        <v>1229.8900000000001</v>
      </c>
      <c r="V1262">
        <v>1163.51</v>
      </c>
      <c r="W1262">
        <v>1250.6199999999999</v>
      </c>
      <c r="X1262">
        <v>1257.92</v>
      </c>
      <c r="Y1262">
        <v>1256.3599999999999</v>
      </c>
      <c r="Z1262">
        <v>1254.19</v>
      </c>
      <c r="AA1262">
        <v>1293.21</v>
      </c>
    </row>
    <row r="1263" spans="15:27" x14ac:dyDescent="0.3">
      <c r="O1263">
        <v>77.004499999999993</v>
      </c>
      <c r="P1263">
        <v>1238.9100000000001</v>
      </c>
      <c r="Q1263">
        <v>1141.76</v>
      </c>
      <c r="R1263">
        <v>1136.26</v>
      </c>
      <c r="S1263">
        <v>1178.21</v>
      </c>
      <c r="T1263">
        <v>1179.43</v>
      </c>
      <c r="U1263">
        <v>1230.69</v>
      </c>
      <c r="V1263">
        <v>1164.22</v>
      </c>
      <c r="W1263">
        <v>1255.8699999999999</v>
      </c>
      <c r="X1263">
        <v>1258.45</v>
      </c>
      <c r="Y1263">
        <v>1259.77</v>
      </c>
      <c r="Z1263">
        <v>1252.1600000000001</v>
      </c>
      <c r="AA1263">
        <v>1291.6400000000001</v>
      </c>
    </row>
    <row r="1264" spans="15:27" x14ac:dyDescent="0.3">
      <c r="O1264">
        <v>77.065600000000003</v>
      </c>
      <c r="P1264">
        <v>1241.99</v>
      </c>
      <c r="Q1264">
        <v>1150.49</v>
      </c>
      <c r="R1264">
        <v>1137.32</v>
      </c>
      <c r="S1264">
        <v>1182.71</v>
      </c>
      <c r="T1264">
        <v>1182.2</v>
      </c>
      <c r="U1264">
        <v>1233.51</v>
      </c>
      <c r="V1264">
        <v>1168.49</v>
      </c>
      <c r="W1264">
        <v>1257.2</v>
      </c>
      <c r="X1264">
        <v>1264</v>
      </c>
      <c r="Y1264">
        <v>1261.67</v>
      </c>
      <c r="Z1264">
        <v>1255.98</v>
      </c>
      <c r="AA1264">
        <v>1295.5899999999999</v>
      </c>
    </row>
    <row r="1265" spans="15:27" x14ac:dyDescent="0.3">
      <c r="O1265">
        <v>77.1267</v>
      </c>
      <c r="P1265">
        <v>1245.45</v>
      </c>
      <c r="Q1265">
        <v>1148.17</v>
      </c>
      <c r="R1265">
        <v>1138.17</v>
      </c>
      <c r="S1265">
        <v>1181.43</v>
      </c>
      <c r="T1265">
        <v>1182.42</v>
      </c>
      <c r="U1265">
        <v>1236.32</v>
      </c>
      <c r="V1265">
        <v>1168.6400000000001</v>
      </c>
      <c r="W1265">
        <v>1258.92</v>
      </c>
      <c r="X1265">
        <v>1263.8</v>
      </c>
      <c r="Y1265">
        <v>1262.8</v>
      </c>
      <c r="Z1265">
        <v>1258.27</v>
      </c>
      <c r="AA1265">
        <v>1293.94</v>
      </c>
    </row>
    <row r="1266" spans="15:27" x14ac:dyDescent="0.3">
      <c r="O1266">
        <v>77.187899999999999</v>
      </c>
      <c r="P1266">
        <v>1242.04</v>
      </c>
      <c r="Q1266">
        <v>1146.1300000000001</v>
      </c>
      <c r="R1266">
        <v>1139.0899999999999</v>
      </c>
      <c r="S1266">
        <v>1180.54</v>
      </c>
      <c r="T1266">
        <v>1181.55</v>
      </c>
      <c r="U1266">
        <v>1234.8900000000001</v>
      </c>
      <c r="V1266">
        <v>1167.6500000000001</v>
      </c>
      <c r="W1266">
        <v>1258</v>
      </c>
      <c r="X1266">
        <v>1261.1300000000001</v>
      </c>
      <c r="Y1266">
        <v>1261.6099999999999</v>
      </c>
      <c r="Z1266">
        <v>1257.8499999999999</v>
      </c>
      <c r="AA1266">
        <v>1297</v>
      </c>
    </row>
    <row r="1267" spans="15:27" x14ac:dyDescent="0.3">
      <c r="O1267">
        <v>77.249099999999999</v>
      </c>
      <c r="P1267">
        <v>1243.04</v>
      </c>
      <c r="Q1267">
        <v>1151.6500000000001</v>
      </c>
      <c r="R1267">
        <v>1139.45</v>
      </c>
      <c r="S1267">
        <v>1181.53</v>
      </c>
      <c r="T1267">
        <v>1182.2</v>
      </c>
      <c r="U1267">
        <v>1233.43</v>
      </c>
      <c r="V1267">
        <v>1167.5899999999999</v>
      </c>
      <c r="W1267">
        <v>1257.8699999999999</v>
      </c>
      <c r="X1267">
        <v>1264.78</v>
      </c>
      <c r="Y1267">
        <v>1262.4100000000001</v>
      </c>
      <c r="Z1267">
        <v>1256.44</v>
      </c>
      <c r="AA1267">
        <v>1296.58</v>
      </c>
    </row>
    <row r="1268" spans="15:27" x14ac:dyDescent="0.3">
      <c r="O1268">
        <v>77.310100000000006</v>
      </c>
      <c r="P1268">
        <v>1239.26</v>
      </c>
      <c r="Q1268">
        <v>1148.8800000000001</v>
      </c>
      <c r="R1268">
        <v>1136.79</v>
      </c>
      <c r="S1268">
        <v>1181.2</v>
      </c>
      <c r="T1268">
        <v>1181.32</v>
      </c>
      <c r="U1268">
        <v>1233.58</v>
      </c>
      <c r="V1268">
        <v>1167.8499999999999</v>
      </c>
      <c r="W1268">
        <v>1256.46</v>
      </c>
      <c r="X1268">
        <v>1261.02</v>
      </c>
      <c r="Y1268">
        <v>1261.3900000000001</v>
      </c>
      <c r="Z1268">
        <v>1254.78</v>
      </c>
      <c r="AA1268">
        <v>1296.67</v>
      </c>
    </row>
    <row r="1269" spans="15:27" x14ac:dyDescent="0.3">
      <c r="O1269">
        <v>77.371499999999997</v>
      </c>
      <c r="P1269">
        <v>1239.75</v>
      </c>
      <c r="Q1269">
        <v>1146.52</v>
      </c>
      <c r="R1269">
        <v>1136</v>
      </c>
      <c r="S1269">
        <v>1179.6400000000001</v>
      </c>
      <c r="T1269">
        <v>1181.5899999999999</v>
      </c>
      <c r="U1269">
        <v>1230.6199999999999</v>
      </c>
      <c r="V1269">
        <v>1164.73</v>
      </c>
      <c r="W1269">
        <v>1254.25</v>
      </c>
      <c r="X1269">
        <v>1260.71</v>
      </c>
      <c r="Y1269">
        <v>1259.74</v>
      </c>
      <c r="Z1269">
        <v>1251.53</v>
      </c>
      <c r="AA1269">
        <v>1293.7</v>
      </c>
    </row>
    <row r="1270" spans="15:27" x14ac:dyDescent="0.3">
      <c r="O1270">
        <v>77.432599999999994</v>
      </c>
      <c r="P1270">
        <v>1241.49</v>
      </c>
      <c r="Q1270">
        <v>1149.1600000000001</v>
      </c>
      <c r="R1270">
        <v>1138.8800000000001</v>
      </c>
      <c r="S1270">
        <v>1180.3900000000001</v>
      </c>
      <c r="T1270">
        <v>1180.28</v>
      </c>
      <c r="U1270">
        <v>1228.8800000000001</v>
      </c>
      <c r="V1270">
        <v>1167.93</v>
      </c>
      <c r="W1270">
        <v>1256.23</v>
      </c>
      <c r="X1270">
        <v>1262.21</v>
      </c>
      <c r="Y1270">
        <v>1260.71</v>
      </c>
      <c r="Z1270">
        <v>1254.3900000000001</v>
      </c>
      <c r="AA1270">
        <v>1293.0899999999999</v>
      </c>
    </row>
    <row r="1271" spans="15:27" x14ac:dyDescent="0.3">
      <c r="O1271">
        <v>77.493700000000004</v>
      </c>
      <c r="P1271">
        <v>1240.7</v>
      </c>
      <c r="Q1271">
        <v>1149.19</v>
      </c>
      <c r="R1271">
        <v>1136.32</v>
      </c>
      <c r="S1271">
        <v>1179.26</v>
      </c>
      <c r="T1271">
        <v>1179.79</v>
      </c>
      <c r="U1271">
        <v>1231.25</v>
      </c>
      <c r="V1271">
        <v>1168.1099999999999</v>
      </c>
      <c r="W1271">
        <v>1258.1600000000001</v>
      </c>
      <c r="X1271">
        <v>1260.75</v>
      </c>
      <c r="Y1271">
        <v>1262.8399999999999</v>
      </c>
      <c r="Z1271">
        <v>1256.79</v>
      </c>
      <c r="AA1271">
        <v>1294.72</v>
      </c>
    </row>
    <row r="1272" spans="15:27" x14ac:dyDescent="0.3">
      <c r="O1272">
        <v>77.554699999999997</v>
      </c>
      <c r="P1272">
        <v>1239.99</v>
      </c>
      <c r="Q1272">
        <v>1146.58</v>
      </c>
      <c r="R1272">
        <v>1139.1300000000001</v>
      </c>
      <c r="S1272">
        <v>1180.57</v>
      </c>
      <c r="T1272">
        <v>1183.3499999999999</v>
      </c>
      <c r="U1272">
        <v>1232.1500000000001</v>
      </c>
      <c r="V1272">
        <v>1165.79</v>
      </c>
      <c r="W1272">
        <v>1255.46</v>
      </c>
      <c r="X1272">
        <v>1261.45</v>
      </c>
      <c r="Y1272">
        <v>1260.83</v>
      </c>
      <c r="Z1272">
        <v>1254.33</v>
      </c>
      <c r="AA1272">
        <v>1296.43</v>
      </c>
    </row>
    <row r="1273" spans="15:27" x14ac:dyDescent="0.3">
      <c r="O1273">
        <v>77.616</v>
      </c>
      <c r="P1273">
        <v>1236.3699999999999</v>
      </c>
      <c r="Q1273">
        <v>1144.0899999999999</v>
      </c>
      <c r="R1273">
        <v>1134.4000000000001</v>
      </c>
      <c r="S1273">
        <v>1179.06</v>
      </c>
      <c r="T1273">
        <v>1176.3399999999999</v>
      </c>
      <c r="U1273">
        <v>1229</v>
      </c>
      <c r="V1273">
        <v>1163.5</v>
      </c>
      <c r="W1273">
        <v>1251.51</v>
      </c>
      <c r="X1273">
        <v>1257.67</v>
      </c>
      <c r="Y1273">
        <v>1259.23</v>
      </c>
      <c r="Z1273">
        <v>1251.21</v>
      </c>
      <c r="AA1273">
        <v>1291.94</v>
      </c>
    </row>
    <row r="1274" spans="15:27" x14ac:dyDescent="0.3">
      <c r="O1274">
        <v>77.677099999999996</v>
      </c>
      <c r="P1274">
        <v>1238.9100000000001</v>
      </c>
      <c r="Q1274">
        <v>1145.79</v>
      </c>
      <c r="R1274">
        <v>1136.68</v>
      </c>
      <c r="S1274">
        <v>1177.69</v>
      </c>
      <c r="T1274">
        <v>1183.31</v>
      </c>
      <c r="U1274">
        <v>1228.56</v>
      </c>
      <c r="V1274">
        <v>1166.17</v>
      </c>
      <c r="W1274">
        <v>1255.8900000000001</v>
      </c>
      <c r="X1274">
        <v>1261.9000000000001</v>
      </c>
      <c r="Y1274">
        <v>1260.57</v>
      </c>
      <c r="Z1274">
        <v>1254.82</v>
      </c>
      <c r="AA1274">
        <v>1292.07</v>
      </c>
    </row>
    <row r="1275" spans="15:27" x14ac:dyDescent="0.3">
      <c r="O1275">
        <v>77.738299999999995</v>
      </c>
      <c r="P1275">
        <v>1243.01</v>
      </c>
      <c r="Q1275">
        <v>1148.23</v>
      </c>
      <c r="R1275">
        <v>1140.52</v>
      </c>
      <c r="S1275">
        <v>1180.3499999999999</v>
      </c>
      <c r="T1275">
        <v>1180.42</v>
      </c>
      <c r="U1275">
        <v>1232.74</v>
      </c>
      <c r="V1275">
        <v>1167.1400000000001</v>
      </c>
      <c r="W1275">
        <v>1257.8699999999999</v>
      </c>
      <c r="X1275">
        <v>1266.3</v>
      </c>
      <c r="Y1275">
        <v>1262.6300000000001</v>
      </c>
      <c r="Z1275">
        <v>1255.94</v>
      </c>
      <c r="AA1275">
        <v>1294.96</v>
      </c>
    </row>
    <row r="1276" spans="15:27" x14ac:dyDescent="0.3">
      <c r="O1276">
        <v>77.799499999999995</v>
      </c>
      <c r="P1276">
        <v>1236.32</v>
      </c>
      <c r="Q1276">
        <v>1145.21</v>
      </c>
      <c r="R1276">
        <v>1135.79</v>
      </c>
      <c r="S1276">
        <v>1179.67</v>
      </c>
      <c r="T1276">
        <v>1177.53</v>
      </c>
      <c r="U1276">
        <v>1229.54</v>
      </c>
      <c r="V1276">
        <v>1164.74</v>
      </c>
      <c r="W1276">
        <v>1254.82</v>
      </c>
      <c r="X1276">
        <v>1258.57</v>
      </c>
      <c r="Y1276">
        <v>1257.9100000000001</v>
      </c>
      <c r="Z1276">
        <v>1252.77</v>
      </c>
      <c r="AA1276">
        <v>1292.1300000000001</v>
      </c>
    </row>
    <row r="1277" spans="15:27" x14ac:dyDescent="0.3">
      <c r="O1277">
        <v>77.860600000000005</v>
      </c>
      <c r="P1277">
        <v>1236.81</v>
      </c>
      <c r="Q1277">
        <v>1146.71</v>
      </c>
      <c r="R1277">
        <v>1136.67</v>
      </c>
      <c r="S1277">
        <v>1179.76</v>
      </c>
      <c r="T1277">
        <v>1177.82</v>
      </c>
      <c r="U1277">
        <v>1229.8399999999999</v>
      </c>
      <c r="V1277">
        <v>1164.69</v>
      </c>
      <c r="W1277">
        <v>1253.3399999999999</v>
      </c>
      <c r="X1277">
        <v>1259.0999999999999</v>
      </c>
      <c r="Y1277">
        <v>1260.67</v>
      </c>
      <c r="Z1277">
        <v>1254.23</v>
      </c>
      <c r="AA1277">
        <v>1292.45</v>
      </c>
    </row>
    <row r="1278" spans="15:27" x14ac:dyDescent="0.3">
      <c r="O1278">
        <v>77.921899999999994</v>
      </c>
      <c r="P1278">
        <v>1239.53</v>
      </c>
      <c r="Q1278">
        <v>1145.97</v>
      </c>
      <c r="R1278">
        <v>1134.94</v>
      </c>
      <c r="S1278">
        <v>1179.7</v>
      </c>
      <c r="T1278">
        <v>1179.8699999999999</v>
      </c>
      <c r="U1278">
        <v>1229.3900000000001</v>
      </c>
      <c r="V1278">
        <v>1165.26</v>
      </c>
      <c r="W1278">
        <v>1255.52</v>
      </c>
      <c r="X1278">
        <v>1258.3399999999999</v>
      </c>
      <c r="Y1278">
        <v>1259.42</v>
      </c>
      <c r="Z1278">
        <v>1252.24</v>
      </c>
      <c r="AA1278">
        <v>1293.47</v>
      </c>
    </row>
    <row r="1279" spans="15:27" x14ac:dyDescent="0.3">
      <c r="O1279">
        <v>77.983000000000004</v>
      </c>
      <c r="P1279">
        <v>1234.4100000000001</v>
      </c>
      <c r="Q1279">
        <v>1143.3599999999999</v>
      </c>
      <c r="R1279">
        <v>1132.24</v>
      </c>
      <c r="S1279">
        <v>1175.6199999999999</v>
      </c>
      <c r="T1279">
        <v>1176.28</v>
      </c>
      <c r="U1279">
        <v>1225.71</v>
      </c>
      <c r="V1279">
        <v>1163.69</v>
      </c>
      <c r="W1279">
        <v>1250.32</v>
      </c>
      <c r="X1279">
        <v>1257.79</v>
      </c>
      <c r="Y1279">
        <v>1255.96</v>
      </c>
      <c r="Z1279">
        <v>1249.45</v>
      </c>
      <c r="AA1279">
        <v>1288.8499999999999</v>
      </c>
    </row>
    <row r="1280" spans="15:27" x14ac:dyDescent="0.3">
      <c r="O1280">
        <v>78.0441</v>
      </c>
      <c r="P1280">
        <v>1234.94</v>
      </c>
      <c r="Q1280">
        <v>1144.1199999999999</v>
      </c>
      <c r="R1280">
        <v>1134.29</v>
      </c>
      <c r="S1280">
        <v>1175.24</v>
      </c>
      <c r="T1280">
        <v>1176.19</v>
      </c>
      <c r="U1280">
        <v>1228.03</v>
      </c>
      <c r="V1280">
        <v>1163.49</v>
      </c>
      <c r="W1280">
        <v>1252.22</v>
      </c>
      <c r="X1280">
        <v>1260.19</v>
      </c>
      <c r="Y1280">
        <v>1260.1600000000001</v>
      </c>
      <c r="Z1280">
        <v>1248.92</v>
      </c>
      <c r="AA1280">
        <v>1291.43</v>
      </c>
    </row>
    <row r="1281" spans="15:27" x14ac:dyDescent="0.3">
      <c r="O1281">
        <v>78.1053</v>
      </c>
      <c r="P1281">
        <v>1241.51</v>
      </c>
      <c r="Q1281">
        <v>1147.8499999999999</v>
      </c>
      <c r="R1281">
        <v>1136.3499999999999</v>
      </c>
      <c r="S1281">
        <v>1182.4100000000001</v>
      </c>
      <c r="T1281">
        <v>1181.83</v>
      </c>
      <c r="U1281">
        <v>1233.58</v>
      </c>
      <c r="V1281">
        <v>1166.4100000000001</v>
      </c>
      <c r="W1281">
        <v>1256.56</v>
      </c>
      <c r="X1281">
        <v>1264.6500000000001</v>
      </c>
      <c r="Y1281">
        <v>1261.4100000000001</v>
      </c>
      <c r="Z1281">
        <v>1253.47</v>
      </c>
      <c r="AA1281">
        <v>1296.3</v>
      </c>
    </row>
    <row r="1282" spans="15:27" x14ac:dyDescent="0.3">
      <c r="O1282">
        <v>78.166499999999999</v>
      </c>
      <c r="P1282">
        <v>1242.01</v>
      </c>
      <c r="Q1282">
        <v>1147.4100000000001</v>
      </c>
      <c r="R1282">
        <v>1139.71</v>
      </c>
      <c r="S1282">
        <v>1181.27</v>
      </c>
      <c r="T1282">
        <v>1181.0999999999999</v>
      </c>
      <c r="U1282">
        <v>1235.4000000000001</v>
      </c>
      <c r="V1282">
        <v>1166.94</v>
      </c>
      <c r="W1282">
        <v>1255.3900000000001</v>
      </c>
      <c r="X1282">
        <v>1264.04</v>
      </c>
      <c r="Y1282">
        <v>1262.94</v>
      </c>
      <c r="Z1282">
        <v>1255.75</v>
      </c>
      <c r="AA1282">
        <v>1296.71</v>
      </c>
    </row>
    <row r="1283" spans="15:27" x14ac:dyDescent="0.3">
      <c r="O1283">
        <v>78.227699999999999</v>
      </c>
      <c r="P1283">
        <v>1239.8800000000001</v>
      </c>
      <c r="Q1283">
        <v>1148.4000000000001</v>
      </c>
      <c r="R1283">
        <v>1137.31</v>
      </c>
      <c r="S1283">
        <v>1180.4000000000001</v>
      </c>
      <c r="T1283">
        <v>1181.6500000000001</v>
      </c>
      <c r="U1283">
        <v>1234.3800000000001</v>
      </c>
      <c r="V1283">
        <v>1167.99</v>
      </c>
      <c r="W1283">
        <v>1256.47</v>
      </c>
      <c r="X1283">
        <v>1263.0899999999999</v>
      </c>
      <c r="Y1283">
        <v>1262.9100000000001</v>
      </c>
      <c r="Z1283">
        <v>1253.45</v>
      </c>
      <c r="AA1283">
        <v>1296.8399999999999</v>
      </c>
    </row>
    <row r="1284" spans="15:27" x14ac:dyDescent="0.3">
      <c r="O1284">
        <v>78.288799999999995</v>
      </c>
      <c r="P1284">
        <v>1241</v>
      </c>
      <c r="Q1284">
        <v>1148.1199999999999</v>
      </c>
      <c r="R1284">
        <v>1139.72</v>
      </c>
      <c r="S1284">
        <v>1182.3699999999999</v>
      </c>
      <c r="T1284">
        <v>1181.31</v>
      </c>
      <c r="U1284">
        <v>1231.9000000000001</v>
      </c>
      <c r="V1284">
        <v>1167.73</v>
      </c>
      <c r="W1284">
        <v>1256.54</v>
      </c>
      <c r="X1284">
        <v>1263.06</v>
      </c>
      <c r="Y1284">
        <v>1265.19</v>
      </c>
      <c r="Z1284">
        <v>1252.94</v>
      </c>
      <c r="AA1284">
        <v>1295.6099999999999</v>
      </c>
    </row>
    <row r="1285" spans="15:27" x14ac:dyDescent="0.3">
      <c r="O1285">
        <v>78.349999999999994</v>
      </c>
      <c r="P1285">
        <v>1236.67</v>
      </c>
      <c r="Q1285">
        <v>1144.81</v>
      </c>
      <c r="R1285">
        <v>1137.5899999999999</v>
      </c>
      <c r="S1285">
        <v>1177.71</v>
      </c>
      <c r="T1285">
        <v>1178.3800000000001</v>
      </c>
      <c r="U1285">
        <v>1230.8599999999999</v>
      </c>
      <c r="V1285">
        <v>1165.31</v>
      </c>
      <c r="W1285">
        <v>1252.3800000000001</v>
      </c>
      <c r="X1285">
        <v>1259.8800000000001</v>
      </c>
      <c r="Y1285">
        <v>1258.27</v>
      </c>
      <c r="Z1285">
        <v>1252.07</v>
      </c>
      <c r="AA1285">
        <v>1294.96</v>
      </c>
    </row>
    <row r="1286" spans="15:27" x14ac:dyDescent="0.3">
      <c r="O1286">
        <v>78.411100000000005</v>
      </c>
      <c r="P1286">
        <v>1236.2</v>
      </c>
      <c r="Q1286">
        <v>1143.1600000000001</v>
      </c>
      <c r="R1286">
        <v>1133.9000000000001</v>
      </c>
      <c r="S1286">
        <v>1179.5999999999999</v>
      </c>
      <c r="T1286">
        <v>1178.79</v>
      </c>
      <c r="U1286">
        <v>1228.9100000000001</v>
      </c>
      <c r="V1286">
        <v>1164.3800000000001</v>
      </c>
      <c r="W1286">
        <v>1254.69</v>
      </c>
      <c r="X1286">
        <v>1256.31</v>
      </c>
      <c r="Y1286">
        <v>1259.4100000000001</v>
      </c>
      <c r="Z1286">
        <v>1250.06</v>
      </c>
      <c r="AA1286">
        <v>1292.81</v>
      </c>
    </row>
    <row r="1287" spans="15:27" x14ac:dyDescent="0.3">
      <c r="O1287">
        <v>78.472300000000004</v>
      </c>
      <c r="P1287">
        <v>1236.73</v>
      </c>
      <c r="Q1287">
        <v>1147.45</v>
      </c>
      <c r="R1287">
        <v>1135.92</v>
      </c>
      <c r="S1287">
        <v>1176.99</v>
      </c>
      <c r="T1287">
        <v>1179.3599999999999</v>
      </c>
      <c r="U1287">
        <v>1229.3399999999999</v>
      </c>
      <c r="V1287">
        <v>1165.69</v>
      </c>
      <c r="W1287">
        <v>1254.18</v>
      </c>
      <c r="X1287">
        <v>1259.1400000000001</v>
      </c>
      <c r="Y1287">
        <v>1262.5</v>
      </c>
      <c r="Z1287">
        <v>1251.53</v>
      </c>
      <c r="AA1287">
        <v>1293.46</v>
      </c>
    </row>
    <row r="1288" spans="15:27" x14ac:dyDescent="0.3">
      <c r="O1288">
        <v>78.533500000000004</v>
      </c>
      <c r="P1288">
        <v>1237.82</v>
      </c>
      <c r="Q1288">
        <v>1146.27</v>
      </c>
      <c r="R1288">
        <v>1137.04</v>
      </c>
      <c r="S1288">
        <v>1179.27</v>
      </c>
      <c r="T1288">
        <v>1180.07</v>
      </c>
      <c r="U1288">
        <v>1230.7</v>
      </c>
      <c r="V1288">
        <v>1164.3499999999999</v>
      </c>
      <c r="W1288">
        <v>1255.5999999999999</v>
      </c>
      <c r="X1288">
        <v>1262.6099999999999</v>
      </c>
      <c r="Y1288">
        <v>1260.75</v>
      </c>
      <c r="Z1288">
        <v>1252.2</v>
      </c>
      <c r="AA1288">
        <v>1295.56</v>
      </c>
    </row>
    <row r="1289" spans="15:27" x14ac:dyDescent="0.3">
      <c r="O1289">
        <v>78.5946</v>
      </c>
      <c r="P1289">
        <v>1239.5999999999999</v>
      </c>
      <c r="Q1289">
        <v>1145.72</v>
      </c>
      <c r="R1289">
        <v>1136.71</v>
      </c>
      <c r="S1289">
        <v>1180.99</v>
      </c>
      <c r="T1289">
        <v>1179.6199999999999</v>
      </c>
      <c r="U1289">
        <v>1231.69</v>
      </c>
      <c r="V1289">
        <v>1165.3</v>
      </c>
      <c r="W1289">
        <v>1255.53</v>
      </c>
      <c r="X1289">
        <v>1260.0999999999999</v>
      </c>
      <c r="Y1289">
        <v>1260.9000000000001</v>
      </c>
      <c r="Z1289">
        <v>1252.6300000000001</v>
      </c>
      <c r="AA1289">
        <v>1293.96</v>
      </c>
    </row>
    <row r="1290" spans="15:27" x14ac:dyDescent="0.3">
      <c r="O1290">
        <v>78.655699999999996</v>
      </c>
      <c r="P1290">
        <v>1235.95</v>
      </c>
      <c r="Q1290">
        <v>1146.17</v>
      </c>
      <c r="R1290">
        <v>1136.43</v>
      </c>
      <c r="S1290">
        <v>1178.23</v>
      </c>
      <c r="T1290">
        <v>1176.94</v>
      </c>
      <c r="U1290">
        <v>1228.79</v>
      </c>
      <c r="V1290">
        <v>1163.76</v>
      </c>
      <c r="W1290">
        <v>1252.98</v>
      </c>
      <c r="X1290">
        <v>1259.56</v>
      </c>
      <c r="Y1290">
        <v>1259.1600000000001</v>
      </c>
      <c r="Z1290">
        <v>1250.24</v>
      </c>
      <c r="AA1290">
        <v>1290.52</v>
      </c>
    </row>
    <row r="1291" spans="15:27" x14ac:dyDescent="0.3">
      <c r="O1291">
        <v>78.716999999999999</v>
      </c>
      <c r="P1291">
        <v>1234.1600000000001</v>
      </c>
      <c r="Q1291">
        <v>1142.83</v>
      </c>
      <c r="R1291">
        <v>1132.49</v>
      </c>
      <c r="S1291">
        <v>1176.0899999999999</v>
      </c>
      <c r="T1291">
        <v>1176.81</v>
      </c>
      <c r="U1291">
        <v>1225.43</v>
      </c>
      <c r="V1291">
        <v>1163.1400000000001</v>
      </c>
      <c r="W1291">
        <v>1251.79</v>
      </c>
      <c r="X1291">
        <v>1258.46</v>
      </c>
      <c r="Y1291">
        <v>1259.03</v>
      </c>
      <c r="Z1291">
        <v>1248.4100000000001</v>
      </c>
      <c r="AA1291">
        <v>1289.05</v>
      </c>
    </row>
    <row r="1292" spans="15:27" x14ac:dyDescent="0.3">
      <c r="O1292">
        <v>78.778199999999998</v>
      </c>
      <c r="P1292">
        <v>1236.8399999999999</v>
      </c>
      <c r="Q1292">
        <v>1145.69</v>
      </c>
      <c r="R1292">
        <v>1134.1199999999999</v>
      </c>
      <c r="S1292">
        <v>1179.81</v>
      </c>
      <c r="T1292">
        <v>1178.8499999999999</v>
      </c>
      <c r="U1292">
        <v>1229.3</v>
      </c>
      <c r="V1292">
        <v>1163.9000000000001</v>
      </c>
      <c r="W1292">
        <v>1255.8</v>
      </c>
      <c r="X1292">
        <v>1258.56</v>
      </c>
      <c r="Y1292">
        <v>1256.95</v>
      </c>
      <c r="Z1292">
        <v>1251.17</v>
      </c>
      <c r="AA1292">
        <v>1292.69</v>
      </c>
    </row>
    <row r="1293" spans="15:27" x14ac:dyDescent="0.3">
      <c r="O1293">
        <v>78.839299999999994</v>
      </c>
      <c r="P1293">
        <v>1237.9100000000001</v>
      </c>
      <c r="Q1293">
        <v>1145.6600000000001</v>
      </c>
      <c r="R1293">
        <v>1139.47</v>
      </c>
      <c r="S1293">
        <v>1178.8699999999999</v>
      </c>
      <c r="T1293">
        <v>1180.54</v>
      </c>
      <c r="U1293">
        <v>1231.28</v>
      </c>
      <c r="V1293">
        <v>1165.1500000000001</v>
      </c>
      <c r="W1293">
        <v>1255.45</v>
      </c>
      <c r="X1293">
        <v>1263.06</v>
      </c>
      <c r="Y1293">
        <v>1259.3800000000001</v>
      </c>
      <c r="Z1293">
        <v>1254.45</v>
      </c>
      <c r="AA1293">
        <v>1294.83</v>
      </c>
    </row>
    <row r="1294" spans="15:27" x14ac:dyDescent="0.3">
      <c r="O1294">
        <v>78.900499999999994</v>
      </c>
      <c r="P1294">
        <v>1237</v>
      </c>
      <c r="Q1294">
        <v>1144.44</v>
      </c>
      <c r="R1294">
        <v>1135.6300000000001</v>
      </c>
      <c r="S1294">
        <v>1177.23</v>
      </c>
      <c r="T1294">
        <v>1177.74</v>
      </c>
      <c r="U1294">
        <v>1230.71</v>
      </c>
      <c r="V1294">
        <v>1163.7</v>
      </c>
      <c r="W1294">
        <v>1257.49</v>
      </c>
      <c r="X1294">
        <v>1259.28</v>
      </c>
      <c r="Y1294">
        <v>1259.58</v>
      </c>
      <c r="Z1294">
        <v>1251.9000000000001</v>
      </c>
      <c r="AA1294">
        <v>1291.54</v>
      </c>
    </row>
    <row r="1295" spans="15:27" x14ac:dyDescent="0.3">
      <c r="O1295">
        <v>78.961600000000004</v>
      </c>
      <c r="P1295">
        <v>1237.99</v>
      </c>
      <c r="Q1295">
        <v>1144.01</v>
      </c>
      <c r="R1295">
        <v>1134.23</v>
      </c>
      <c r="S1295">
        <v>1176.78</v>
      </c>
      <c r="T1295">
        <v>1179.2</v>
      </c>
      <c r="U1295">
        <v>1226.99</v>
      </c>
      <c r="V1295">
        <v>1165.71</v>
      </c>
      <c r="W1295">
        <v>1253.07</v>
      </c>
      <c r="X1295">
        <v>1259.6400000000001</v>
      </c>
      <c r="Y1295">
        <v>1259.1300000000001</v>
      </c>
      <c r="Z1295">
        <v>1252.2</v>
      </c>
      <c r="AA1295">
        <v>1292.02</v>
      </c>
    </row>
    <row r="1296" spans="15:27" x14ac:dyDescent="0.3">
      <c r="O1296">
        <v>79.022800000000004</v>
      </c>
      <c r="P1296">
        <v>1235.45</v>
      </c>
      <c r="Q1296">
        <v>1142.52</v>
      </c>
      <c r="R1296">
        <v>1136.0999999999999</v>
      </c>
      <c r="S1296">
        <v>1174.77</v>
      </c>
      <c r="T1296">
        <v>1174.56</v>
      </c>
      <c r="U1296">
        <v>1228.3</v>
      </c>
      <c r="V1296">
        <v>1163.8399999999999</v>
      </c>
      <c r="W1296">
        <v>1252.1300000000001</v>
      </c>
      <c r="X1296">
        <v>1259.8399999999999</v>
      </c>
      <c r="Y1296">
        <v>1258.3699999999999</v>
      </c>
      <c r="Z1296">
        <v>1253.31</v>
      </c>
      <c r="AA1296">
        <v>1292.9100000000001</v>
      </c>
    </row>
    <row r="1297" spans="15:27" x14ac:dyDescent="0.3">
      <c r="O1297">
        <v>79.084100000000007</v>
      </c>
      <c r="P1297">
        <v>1237.54</v>
      </c>
      <c r="Q1297">
        <v>1145.99</v>
      </c>
      <c r="R1297">
        <v>1139.6099999999999</v>
      </c>
      <c r="S1297">
        <v>1177.79</v>
      </c>
      <c r="T1297">
        <v>1178.9100000000001</v>
      </c>
      <c r="U1297">
        <v>1231.56</v>
      </c>
      <c r="V1297">
        <v>1165.0999999999999</v>
      </c>
      <c r="W1297">
        <v>1257.99</v>
      </c>
      <c r="X1297">
        <v>1261.0999999999999</v>
      </c>
      <c r="Y1297">
        <v>1260.1099999999999</v>
      </c>
      <c r="Z1297">
        <v>1255.97</v>
      </c>
      <c r="AA1297">
        <v>1294.8800000000001</v>
      </c>
    </row>
    <row r="1298" spans="15:27" x14ac:dyDescent="0.3">
      <c r="O1298">
        <v>79.145200000000003</v>
      </c>
      <c r="P1298">
        <v>1235.43</v>
      </c>
      <c r="Q1298">
        <v>1144.99</v>
      </c>
      <c r="R1298">
        <v>1135.68</v>
      </c>
      <c r="S1298">
        <v>1177.69</v>
      </c>
      <c r="T1298">
        <v>1179.1099999999999</v>
      </c>
      <c r="U1298">
        <v>1227.3499999999999</v>
      </c>
      <c r="V1298">
        <v>1164.0899999999999</v>
      </c>
      <c r="W1298">
        <v>1254.81</v>
      </c>
      <c r="X1298">
        <v>1260.21</v>
      </c>
      <c r="Y1298">
        <v>1259.18</v>
      </c>
      <c r="Z1298">
        <v>1251.82</v>
      </c>
      <c r="AA1298">
        <v>1291.8399999999999</v>
      </c>
    </row>
    <row r="1299" spans="15:27" x14ac:dyDescent="0.3">
      <c r="O1299">
        <v>79.206199999999995</v>
      </c>
      <c r="P1299">
        <v>1241.57</v>
      </c>
      <c r="Q1299">
        <v>1148.0899999999999</v>
      </c>
      <c r="R1299">
        <v>1137.48</v>
      </c>
      <c r="S1299">
        <v>1181.5999999999999</v>
      </c>
      <c r="T1299">
        <v>1181.1500000000001</v>
      </c>
      <c r="U1299">
        <v>1231.49</v>
      </c>
      <c r="V1299">
        <v>1167.45</v>
      </c>
      <c r="W1299">
        <v>1257.6500000000001</v>
      </c>
      <c r="X1299">
        <v>1263.02</v>
      </c>
      <c r="Y1299">
        <v>1264.3499999999999</v>
      </c>
      <c r="Z1299">
        <v>1252.54</v>
      </c>
      <c r="AA1299">
        <v>1295.8399999999999</v>
      </c>
    </row>
    <row r="1300" spans="15:27" x14ac:dyDescent="0.3">
      <c r="O1300">
        <v>79.267399999999995</v>
      </c>
      <c r="P1300">
        <v>1237.56</v>
      </c>
      <c r="Q1300">
        <v>1147.42</v>
      </c>
      <c r="R1300">
        <v>1136.8499999999999</v>
      </c>
      <c r="S1300">
        <v>1177.42</v>
      </c>
      <c r="T1300">
        <v>1178.42</v>
      </c>
      <c r="U1300">
        <v>1232.3699999999999</v>
      </c>
      <c r="V1300">
        <v>1166.0999999999999</v>
      </c>
      <c r="W1300">
        <v>1255.26</v>
      </c>
      <c r="X1300">
        <v>1261.3399999999999</v>
      </c>
      <c r="Y1300">
        <v>1258.69</v>
      </c>
      <c r="Z1300">
        <v>1252.3699999999999</v>
      </c>
      <c r="AA1300">
        <v>1294.18</v>
      </c>
    </row>
    <row r="1301" spans="15:27" x14ac:dyDescent="0.3">
      <c r="O1301">
        <v>79.328599999999994</v>
      </c>
      <c r="P1301">
        <v>1238.94</v>
      </c>
      <c r="Q1301">
        <v>1144.56</v>
      </c>
      <c r="R1301">
        <v>1137.69</v>
      </c>
      <c r="S1301">
        <v>1176.79</v>
      </c>
      <c r="T1301">
        <v>1178.3499999999999</v>
      </c>
      <c r="U1301">
        <v>1229.93</v>
      </c>
      <c r="V1301">
        <v>1165.52</v>
      </c>
      <c r="W1301">
        <v>1254.53</v>
      </c>
      <c r="X1301">
        <v>1262.3399999999999</v>
      </c>
      <c r="Y1301">
        <v>1260.22</v>
      </c>
      <c r="Z1301">
        <v>1251.94</v>
      </c>
      <c r="AA1301">
        <v>1294.69</v>
      </c>
    </row>
    <row r="1302" spans="15:27" x14ac:dyDescent="0.3">
      <c r="O1302">
        <v>79.389700000000005</v>
      </c>
      <c r="P1302">
        <v>1235.26</v>
      </c>
      <c r="Q1302">
        <v>1143.5</v>
      </c>
      <c r="R1302">
        <v>1134.3499999999999</v>
      </c>
      <c r="S1302">
        <v>1175.73</v>
      </c>
      <c r="T1302">
        <v>1179.08</v>
      </c>
      <c r="U1302">
        <v>1230.4100000000001</v>
      </c>
      <c r="V1302">
        <v>1164.6099999999999</v>
      </c>
      <c r="W1302">
        <v>1255.79</v>
      </c>
      <c r="X1302">
        <v>1258.43</v>
      </c>
      <c r="Y1302">
        <v>1256.3800000000001</v>
      </c>
      <c r="Z1302">
        <v>1253.6500000000001</v>
      </c>
      <c r="AA1302">
        <v>1291.99</v>
      </c>
    </row>
    <row r="1303" spans="15:27" x14ac:dyDescent="0.3">
      <c r="O1303">
        <v>79.450999999999993</v>
      </c>
      <c r="P1303">
        <v>1233.07</v>
      </c>
      <c r="Q1303">
        <v>1145</v>
      </c>
      <c r="R1303">
        <v>1132.99</v>
      </c>
      <c r="S1303">
        <v>1175.33</v>
      </c>
      <c r="T1303">
        <v>1175.53</v>
      </c>
      <c r="U1303">
        <v>1230.6199999999999</v>
      </c>
      <c r="V1303">
        <v>1163.43</v>
      </c>
      <c r="W1303">
        <v>1249.7</v>
      </c>
      <c r="X1303">
        <v>1258.49</v>
      </c>
      <c r="Y1303">
        <v>1256.28</v>
      </c>
      <c r="Z1303">
        <v>1246.9000000000001</v>
      </c>
      <c r="AA1303">
        <v>1289.9100000000001</v>
      </c>
    </row>
    <row r="1304" spans="15:27" x14ac:dyDescent="0.3">
      <c r="O1304">
        <v>79.512100000000004</v>
      </c>
      <c r="P1304">
        <v>1237.3499999999999</v>
      </c>
      <c r="Q1304">
        <v>1144.9100000000001</v>
      </c>
      <c r="R1304">
        <v>1134.57</v>
      </c>
      <c r="S1304">
        <v>1176.78</v>
      </c>
      <c r="T1304">
        <v>1176.47</v>
      </c>
      <c r="U1304">
        <v>1227.44</v>
      </c>
      <c r="V1304">
        <v>1164.6400000000001</v>
      </c>
      <c r="W1304">
        <v>1253.68</v>
      </c>
      <c r="X1304">
        <v>1259.22</v>
      </c>
      <c r="Y1304">
        <v>1260.27</v>
      </c>
      <c r="Z1304">
        <v>1249.8499999999999</v>
      </c>
      <c r="AA1304">
        <v>1293.1500000000001</v>
      </c>
    </row>
    <row r="1305" spans="15:27" x14ac:dyDescent="0.3">
      <c r="O1305">
        <v>79.573300000000003</v>
      </c>
      <c r="P1305">
        <v>1238.99</v>
      </c>
      <c r="Q1305">
        <v>1146.71</v>
      </c>
      <c r="R1305">
        <v>1134.78</v>
      </c>
      <c r="S1305">
        <v>1176.99</v>
      </c>
      <c r="T1305">
        <v>1178.98</v>
      </c>
      <c r="U1305">
        <v>1231.6300000000001</v>
      </c>
      <c r="V1305">
        <v>1167.3</v>
      </c>
      <c r="W1305">
        <v>1255.18</v>
      </c>
      <c r="X1305">
        <v>1261.32</v>
      </c>
      <c r="Y1305">
        <v>1260.42</v>
      </c>
      <c r="Z1305">
        <v>1252.33</v>
      </c>
      <c r="AA1305">
        <v>1295.5999999999999</v>
      </c>
    </row>
    <row r="1306" spans="15:27" x14ac:dyDescent="0.3">
      <c r="O1306">
        <v>79.634399999999999</v>
      </c>
      <c r="P1306">
        <v>1234.82</v>
      </c>
      <c r="Q1306">
        <v>1143.9000000000001</v>
      </c>
      <c r="R1306">
        <v>1137.22</v>
      </c>
      <c r="S1306">
        <v>1177.17</v>
      </c>
      <c r="T1306">
        <v>1178.01</v>
      </c>
      <c r="U1306">
        <v>1230.49</v>
      </c>
      <c r="V1306">
        <v>1165.8</v>
      </c>
      <c r="W1306">
        <v>1253.5899999999999</v>
      </c>
      <c r="X1306">
        <v>1259.8</v>
      </c>
      <c r="Y1306">
        <v>1258.72</v>
      </c>
      <c r="Z1306">
        <v>1252.8499999999999</v>
      </c>
      <c r="AA1306">
        <v>1291.92</v>
      </c>
    </row>
    <row r="1307" spans="15:27" x14ac:dyDescent="0.3">
      <c r="O1307">
        <v>79.695700000000002</v>
      </c>
      <c r="P1307">
        <v>1237.6500000000001</v>
      </c>
      <c r="Q1307">
        <v>1148.29</v>
      </c>
      <c r="R1307">
        <v>1134.56</v>
      </c>
      <c r="S1307">
        <v>1174.93</v>
      </c>
      <c r="T1307">
        <v>1177.5999999999999</v>
      </c>
      <c r="U1307">
        <v>1228.29</v>
      </c>
      <c r="V1307">
        <v>1164.1600000000001</v>
      </c>
      <c r="W1307">
        <v>1253.04</v>
      </c>
      <c r="X1307">
        <v>1259.48</v>
      </c>
      <c r="Y1307">
        <v>1257.72</v>
      </c>
      <c r="Z1307">
        <v>1248.8699999999999</v>
      </c>
      <c r="AA1307">
        <v>1294</v>
      </c>
    </row>
    <row r="1308" spans="15:27" x14ac:dyDescent="0.3">
      <c r="O1308">
        <v>79.756699999999995</v>
      </c>
      <c r="P1308">
        <v>1235.6400000000001</v>
      </c>
      <c r="Q1308">
        <v>1144.6600000000001</v>
      </c>
      <c r="R1308">
        <v>1137.93</v>
      </c>
      <c r="S1308">
        <v>1175.5899999999999</v>
      </c>
      <c r="T1308">
        <v>1175.58</v>
      </c>
      <c r="U1308">
        <v>1232.3399999999999</v>
      </c>
      <c r="V1308">
        <v>1165.68</v>
      </c>
      <c r="W1308">
        <v>1253.73</v>
      </c>
      <c r="X1308">
        <v>1258.08</v>
      </c>
      <c r="Y1308">
        <v>1257.73</v>
      </c>
      <c r="Z1308">
        <v>1249.26</v>
      </c>
      <c r="AA1308">
        <v>1292.47</v>
      </c>
    </row>
    <row r="1309" spans="15:27" x14ac:dyDescent="0.3">
      <c r="O1309">
        <v>79.817800000000005</v>
      </c>
      <c r="P1309">
        <v>1238.31</v>
      </c>
      <c r="Q1309">
        <v>1140.71</v>
      </c>
      <c r="R1309">
        <v>1131.82</v>
      </c>
      <c r="S1309">
        <v>1174.67</v>
      </c>
      <c r="T1309">
        <v>1176.4100000000001</v>
      </c>
      <c r="U1309">
        <v>1229.3399999999999</v>
      </c>
      <c r="V1309">
        <v>1164.49</v>
      </c>
      <c r="W1309">
        <v>1252.6400000000001</v>
      </c>
      <c r="X1309">
        <v>1258.8900000000001</v>
      </c>
      <c r="Y1309">
        <v>1257.8499999999999</v>
      </c>
      <c r="Z1309">
        <v>1249.79</v>
      </c>
      <c r="AA1309">
        <v>1290.3599999999999</v>
      </c>
    </row>
    <row r="1310" spans="15:27" x14ac:dyDescent="0.3">
      <c r="O1310">
        <v>79.879199999999997</v>
      </c>
      <c r="P1310">
        <v>1237.93</v>
      </c>
      <c r="Q1310">
        <v>1145.1600000000001</v>
      </c>
      <c r="R1310">
        <v>1136.99</v>
      </c>
      <c r="S1310">
        <v>1180.44</v>
      </c>
      <c r="T1310">
        <v>1179.29</v>
      </c>
      <c r="U1310">
        <v>1232.24</v>
      </c>
      <c r="V1310">
        <v>1167.07</v>
      </c>
      <c r="W1310">
        <v>1257.26</v>
      </c>
      <c r="X1310">
        <v>1260.3599999999999</v>
      </c>
      <c r="Y1310">
        <v>1261.8</v>
      </c>
      <c r="Z1310">
        <v>1254.03</v>
      </c>
      <c r="AA1310">
        <v>1294.5999999999999</v>
      </c>
    </row>
    <row r="1311" spans="15:27" x14ac:dyDescent="0.3">
      <c r="O1311">
        <v>79.940200000000004</v>
      </c>
      <c r="P1311">
        <v>1237.8499999999999</v>
      </c>
      <c r="Q1311">
        <v>1144.77</v>
      </c>
      <c r="R1311">
        <v>1136.26</v>
      </c>
      <c r="S1311">
        <v>1177.18</v>
      </c>
      <c r="T1311">
        <v>1177.3699999999999</v>
      </c>
      <c r="U1311">
        <v>1228.03</v>
      </c>
      <c r="V1311">
        <v>1166.48</v>
      </c>
      <c r="W1311">
        <v>1257.27</v>
      </c>
      <c r="X1311">
        <v>1259.22</v>
      </c>
      <c r="Y1311">
        <v>1260.1600000000001</v>
      </c>
      <c r="Z1311">
        <v>1251.49</v>
      </c>
      <c r="AA1311">
        <v>1294.76</v>
      </c>
    </row>
    <row r="1312" spans="15:27" x14ac:dyDescent="0.3">
      <c r="O1312">
        <v>80.001300000000001</v>
      </c>
      <c r="P1312">
        <v>1235.79</v>
      </c>
      <c r="Q1312">
        <v>1140.53</v>
      </c>
      <c r="R1312">
        <v>1133.26</v>
      </c>
      <c r="S1312">
        <v>1177.08</v>
      </c>
      <c r="T1312">
        <v>1177.8699999999999</v>
      </c>
      <c r="U1312">
        <v>1227.17</v>
      </c>
      <c r="V1312">
        <v>1163.1400000000001</v>
      </c>
      <c r="W1312">
        <v>1250.72</v>
      </c>
      <c r="X1312">
        <v>1260.46</v>
      </c>
      <c r="Y1312">
        <v>1257.3</v>
      </c>
      <c r="Z1312">
        <v>1248.1500000000001</v>
      </c>
      <c r="AA1312">
        <v>1290.4000000000001</v>
      </c>
    </row>
    <row r="1313" spans="15:27" x14ac:dyDescent="0.3">
      <c r="O1313">
        <v>80.062600000000003</v>
      </c>
      <c r="P1313">
        <v>1234.6300000000001</v>
      </c>
      <c r="Q1313">
        <v>1142.9100000000001</v>
      </c>
      <c r="R1313">
        <v>1132.53</v>
      </c>
      <c r="S1313">
        <v>1175.5999999999999</v>
      </c>
      <c r="T1313">
        <v>1175.4000000000001</v>
      </c>
      <c r="U1313">
        <v>1229.07</v>
      </c>
      <c r="V1313">
        <v>1164.1199999999999</v>
      </c>
      <c r="W1313">
        <v>1251.5</v>
      </c>
      <c r="X1313">
        <v>1257.93</v>
      </c>
      <c r="Y1313">
        <v>1259.4000000000001</v>
      </c>
      <c r="Z1313">
        <v>1249.8399999999999</v>
      </c>
      <c r="AA1313">
        <v>1290.47</v>
      </c>
    </row>
    <row r="1314" spans="15:27" x14ac:dyDescent="0.3">
      <c r="O1314">
        <v>80.123599999999996</v>
      </c>
      <c r="P1314">
        <v>1234.7</v>
      </c>
      <c r="Q1314">
        <v>1144.6199999999999</v>
      </c>
      <c r="R1314">
        <v>1134.77</v>
      </c>
      <c r="S1314">
        <v>1178.75</v>
      </c>
      <c r="T1314">
        <v>1179.47</v>
      </c>
      <c r="U1314">
        <v>1230.6099999999999</v>
      </c>
      <c r="V1314">
        <v>1164.05</v>
      </c>
      <c r="W1314">
        <v>1254.8399999999999</v>
      </c>
      <c r="X1314">
        <v>1257.99</v>
      </c>
      <c r="Y1314">
        <v>1260.72</v>
      </c>
      <c r="Z1314">
        <v>1249.48</v>
      </c>
      <c r="AA1314">
        <v>1291.9000000000001</v>
      </c>
    </row>
    <row r="1315" spans="15:27" x14ac:dyDescent="0.3">
      <c r="O1315">
        <v>80.184799999999996</v>
      </c>
      <c r="P1315">
        <v>1232.7</v>
      </c>
      <c r="Q1315">
        <v>1147.29</v>
      </c>
      <c r="R1315">
        <v>1136.98</v>
      </c>
      <c r="S1315">
        <v>1176.3699999999999</v>
      </c>
      <c r="T1315">
        <v>1177.0999999999999</v>
      </c>
      <c r="U1315">
        <v>1230.22</v>
      </c>
      <c r="V1315">
        <v>1164.25</v>
      </c>
      <c r="W1315">
        <v>1252.96</v>
      </c>
      <c r="X1315">
        <v>1259.0999999999999</v>
      </c>
      <c r="Y1315">
        <v>1256.05</v>
      </c>
      <c r="Z1315">
        <v>1247.45</v>
      </c>
      <c r="AA1315">
        <v>1292.1099999999999</v>
      </c>
    </row>
    <row r="1316" spans="15:27" x14ac:dyDescent="0.3">
      <c r="O1316">
        <v>80.245999999999995</v>
      </c>
      <c r="P1316">
        <v>1235.81</v>
      </c>
      <c r="Q1316">
        <v>1144.08</v>
      </c>
      <c r="R1316">
        <v>1131.82</v>
      </c>
      <c r="S1316">
        <v>1175.68</v>
      </c>
      <c r="T1316">
        <v>1178.5</v>
      </c>
      <c r="U1316">
        <v>1226.47</v>
      </c>
      <c r="V1316">
        <v>1162.67</v>
      </c>
      <c r="W1316">
        <v>1249.95</v>
      </c>
      <c r="X1316">
        <v>1258.74</v>
      </c>
      <c r="Y1316">
        <v>1256.76</v>
      </c>
      <c r="Z1316">
        <v>1247.31</v>
      </c>
      <c r="AA1316">
        <v>1289.46</v>
      </c>
    </row>
    <row r="1317" spans="15:27" x14ac:dyDescent="0.3">
      <c r="O1317">
        <v>80.307299999999998</v>
      </c>
      <c r="P1317">
        <v>1236.68</v>
      </c>
      <c r="Q1317">
        <v>1141.92</v>
      </c>
      <c r="R1317">
        <v>1133.5</v>
      </c>
      <c r="S1317">
        <v>1175.46</v>
      </c>
      <c r="T1317">
        <v>1175.8</v>
      </c>
      <c r="U1317">
        <v>1227.51</v>
      </c>
      <c r="V1317">
        <v>1162.83</v>
      </c>
      <c r="W1317">
        <v>1251.29</v>
      </c>
      <c r="X1317">
        <v>1258.48</v>
      </c>
      <c r="Y1317">
        <v>1255.83</v>
      </c>
      <c r="Z1317">
        <v>1248.75</v>
      </c>
      <c r="AA1317">
        <v>1293.1099999999999</v>
      </c>
    </row>
    <row r="1318" spans="15:27" x14ac:dyDescent="0.3">
      <c r="O1318">
        <v>80.368300000000005</v>
      </c>
      <c r="P1318">
        <v>1235.3499999999999</v>
      </c>
      <c r="Q1318">
        <v>1144.32</v>
      </c>
      <c r="R1318">
        <v>1134.22</v>
      </c>
      <c r="S1318">
        <v>1175.81</v>
      </c>
      <c r="T1318">
        <v>1179.58</v>
      </c>
      <c r="U1318">
        <v>1229.33</v>
      </c>
      <c r="V1318">
        <v>1164.81</v>
      </c>
      <c r="W1318">
        <v>1252.22</v>
      </c>
      <c r="X1318">
        <v>1259.4100000000001</v>
      </c>
      <c r="Y1318">
        <v>1256.02</v>
      </c>
      <c r="Z1318">
        <v>1247.29</v>
      </c>
      <c r="AA1318">
        <v>1294.07</v>
      </c>
    </row>
    <row r="1319" spans="15:27" x14ac:dyDescent="0.3">
      <c r="O1319">
        <v>80.429599999999994</v>
      </c>
      <c r="P1319">
        <v>1236.26</v>
      </c>
      <c r="Q1319">
        <v>1148.3499999999999</v>
      </c>
      <c r="R1319">
        <v>1135.82</v>
      </c>
      <c r="S1319">
        <v>1175.44</v>
      </c>
      <c r="T1319">
        <v>1178.3900000000001</v>
      </c>
      <c r="U1319">
        <v>1230.52</v>
      </c>
      <c r="V1319">
        <v>1164.6199999999999</v>
      </c>
      <c r="W1319">
        <v>1250.9100000000001</v>
      </c>
      <c r="X1319">
        <v>1261.29</v>
      </c>
      <c r="Y1319">
        <v>1258.77</v>
      </c>
      <c r="Z1319">
        <v>1248.72</v>
      </c>
      <c r="AA1319">
        <v>1292.77</v>
      </c>
    </row>
    <row r="1320" spans="15:27" x14ac:dyDescent="0.3">
      <c r="O1320">
        <v>80.490700000000004</v>
      </c>
      <c r="P1320">
        <v>1238.6600000000001</v>
      </c>
      <c r="Q1320">
        <v>1147.92</v>
      </c>
      <c r="R1320">
        <v>1138.43</v>
      </c>
      <c r="S1320">
        <v>1180.24</v>
      </c>
      <c r="T1320">
        <v>1179.79</v>
      </c>
      <c r="U1320">
        <v>1233.55</v>
      </c>
      <c r="V1320">
        <v>1168.97</v>
      </c>
      <c r="W1320">
        <v>1256.46</v>
      </c>
      <c r="X1320">
        <v>1263.32</v>
      </c>
      <c r="Y1320">
        <v>1262.48</v>
      </c>
      <c r="Z1320">
        <v>1250.97</v>
      </c>
      <c r="AA1320">
        <v>1296.29</v>
      </c>
    </row>
    <row r="1321" spans="15:27" x14ac:dyDescent="0.3">
      <c r="O1321">
        <v>80.551900000000003</v>
      </c>
      <c r="P1321">
        <v>1236.78</v>
      </c>
      <c r="Q1321">
        <v>1145.22</v>
      </c>
      <c r="R1321">
        <v>1137.3499999999999</v>
      </c>
      <c r="S1321">
        <v>1177.29</v>
      </c>
      <c r="T1321">
        <v>1180.04</v>
      </c>
      <c r="U1321">
        <v>1230.05</v>
      </c>
      <c r="V1321">
        <v>1166.29</v>
      </c>
      <c r="W1321">
        <v>1254.9100000000001</v>
      </c>
      <c r="X1321">
        <v>1259.17</v>
      </c>
      <c r="Y1321">
        <v>1259.3699999999999</v>
      </c>
      <c r="Z1321">
        <v>1251.78</v>
      </c>
      <c r="AA1321">
        <v>1294.2</v>
      </c>
    </row>
    <row r="1322" spans="15:27" x14ac:dyDescent="0.3">
      <c r="O1322">
        <v>80.613</v>
      </c>
      <c r="P1322">
        <v>1237.9100000000001</v>
      </c>
      <c r="Q1322">
        <v>1149.9100000000001</v>
      </c>
      <c r="R1322">
        <v>1137.74</v>
      </c>
      <c r="S1322">
        <v>1181.0999999999999</v>
      </c>
      <c r="T1322">
        <v>1180.56</v>
      </c>
      <c r="U1322">
        <v>1232.9100000000001</v>
      </c>
      <c r="V1322">
        <v>1167.74</v>
      </c>
      <c r="W1322">
        <v>1258.9100000000001</v>
      </c>
      <c r="X1322">
        <v>1263.17</v>
      </c>
      <c r="Y1322">
        <v>1260.8599999999999</v>
      </c>
      <c r="Z1322">
        <v>1255</v>
      </c>
      <c r="AA1322">
        <v>1296.1500000000001</v>
      </c>
    </row>
    <row r="1323" spans="15:27" x14ac:dyDescent="0.3">
      <c r="O1323">
        <v>80.674099999999996</v>
      </c>
      <c r="P1323">
        <v>1236.2</v>
      </c>
      <c r="Q1323">
        <v>1144.99</v>
      </c>
      <c r="R1323">
        <v>1135.97</v>
      </c>
      <c r="S1323">
        <v>1175.01</v>
      </c>
      <c r="T1323">
        <v>1180.97</v>
      </c>
      <c r="U1323">
        <v>1229.4100000000001</v>
      </c>
      <c r="V1323">
        <v>1165.54</v>
      </c>
      <c r="W1323">
        <v>1253.1199999999999</v>
      </c>
      <c r="X1323">
        <v>1260.6300000000001</v>
      </c>
      <c r="Y1323">
        <v>1259.6600000000001</v>
      </c>
      <c r="Z1323">
        <v>1248.6099999999999</v>
      </c>
      <c r="AA1323">
        <v>1291.98</v>
      </c>
    </row>
    <row r="1324" spans="15:27" x14ac:dyDescent="0.3">
      <c r="O1324">
        <v>80.735299999999995</v>
      </c>
      <c r="P1324">
        <v>1234.08</v>
      </c>
      <c r="Q1324">
        <v>1141.79</v>
      </c>
      <c r="R1324">
        <v>1133.95</v>
      </c>
      <c r="S1324">
        <v>1174.76</v>
      </c>
      <c r="T1324">
        <v>1176.6199999999999</v>
      </c>
      <c r="U1324">
        <v>1228.8800000000001</v>
      </c>
      <c r="V1324">
        <v>1165.53</v>
      </c>
      <c r="W1324">
        <v>1250.76</v>
      </c>
      <c r="X1324">
        <v>1258.94</v>
      </c>
      <c r="Y1324">
        <v>1258.82</v>
      </c>
      <c r="Z1324">
        <v>1247.1500000000001</v>
      </c>
      <c r="AA1324">
        <v>1294.8599999999999</v>
      </c>
    </row>
    <row r="1325" spans="15:27" x14ac:dyDescent="0.3">
      <c r="O1325">
        <v>80.796599999999998</v>
      </c>
      <c r="P1325">
        <v>1231.75</v>
      </c>
      <c r="Q1325">
        <v>1141.44</v>
      </c>
      <c r="R1325">
        <v>1130.79</v>
      </c>
      <c r="S1325">
        <v>1171.72</v>
      </c>
      <c r="T1325">
        <v>1175.6300000000001</v>
      </c>
      <c r="U1325">
        <v>1227.9000000000001</v>
      </c>
      <c r="V1325">
        <v>1159.94</v>
      </c>
      <c r="W1325">
        <v>1252.45</v>
      </c>
      <c r="X1325">
        <v>1256.98</v>
      </c>
      <c r="Y1325">
        <v>1256.71</v>
      </c>
      <c r="Z1325">
        <v>1248.47</v>
      </c>
      <c r="AA1325">
        <v>1288.55</v>
      </c>
    </row>
    <row r="1326" spans="15:27" x14ac:dyDescent="0.3">
      <c r="O1326">
        <v>80.857600000000005</v>
      </c>
      <c r="P1326">
        <v>1230.44</v>
      </c>
      <c r="Q1326">
        <v>1141.58</v>
      </c>
      <c r="R1326">
        <v>1128.4000000000001</v>
      </c>
      <c r="S1326">
        <v>1173.18</v>
      </c>
      <c r="T1326">
        <v>1174.1500000000001</v>
      </c>
      <c r="U1326">
        <v>1225.3399999999999</v>
      </c>
      <c r="V1326">
        <v>1161.47</v>
      </c>
      <c r="W1326">
        <v>1248.4000000000001</v>
      </c>
      <c r="X1326">
        <v>1255.17</v>
      </c>
      <c r="Y1326">
        <v>1251.45</v>
      </c>
      <c r="Z1326">
        <v>1245.0899999999999</v>
      </c>
      <c r="AA1326">
        <v>1289.07</v>
      </c>
    </row>
    <row r="1327" spans="15:27" x14ac:dyDescent="0.3">
      <c r="O1327">
        <v>80.918700000000001</v>
      </c>
      <c r="P1327">
        <v>1232.49</v>
      </c>
      <c r="Q1327">
        <v>1141.6500000000001</v>
      </c>
      <c r="R1327">
        <v>1133.71</v>
      </c>
      <c r="S1327">
        <v>1177.19</v>
      </c>
      <c r="T1327">
        <v>1175.3699999999999</v>
      </c>
      <c r="U1327">
        <v>1228.68</v>
      </c>
      <c r="V1327">
        <v>1161.17</v>
      </c>
      <c r="W1327">
        <v>1251.73</v>
      </c>
      <c r="X1327">
        <v>1257.92</v>
      </c>
      <c r="Y1327">
        <v>1254.3699999999999</v>
      </c>
      <c r="Z1327">
        <v>1248.92</v>
      </c>
      <c r="AA1327">
        <v>1290.4100000000001</v>
      </c>
    </row>
    <row r="1328" spans="15:27" x14ac:dyDescent="0.3">
      <c r="O1328">
        <v>80.980099999999993</v>
      </c>
      <c r="P1328">
        <v>1238.19</v>
      </c>
      <c r="Q1328">
        <v>1146.3</v>
      </c>
      <c r="R1328">
        <v>1136.31</v>
      </c>
      <c r="S1328">
        <v>1177.54</v>
      </c>
      <c r="T1328">
        <v>1179.48</v>
      </c>
      <c r="U1328">
        <v>1231.6199999999999</v>
      </c>
      <c r="V1328">
        <v>1165.53</v>
      </c>
      <c r="W1328">
        <v>1258.08</v>
      </c>
      <c r="X1328">
        <v>1263.23</v>
      </c>
      <c r="Y1328">
        <v>1259.92</v>
      </c>
      <c r="Z1328">
        <v>1250.53</v>
      </c>
      <c r="AA1328">
        <v>1294.51</v>
      </c>
    </row>
    <row r="1329" spans="15:27" x14ac:dyDescent="0.3">
      <c r="O1329">
        <v>81.0411</v>
      </c>
      <c r="P1329">
        <v>1239.9100000000001</v>
      </c>
      <c r="Q1329">
        <v>1146.32</v>
      </c>
      <c r="R1329">
        <v>1137.93</v>
      </c>
      <c r="S1329">
        <v>1178.57</v>
      </c>
      <c r="T1329">
        <v>1184.48</v>
      </c>
      <c r="U1329">
        <v>1231.79</v>
      </c>
      <c r="V1329">
        <v>1165.43</v>
      </c>
      <c r="W1329">
        <v>1255.44</v>
      </c>
      <c r="X1329">
        <v>1263.6199999999999</v>
      </c>
      <c r="Y1329">
        <v>1262.68</v>
      </c>
      <c r="Z1329">
        <v>1252.5999999999999</v>
      </c>
      <c r="AA1329">
        <v>1296.6500000000001</v>
      </c>
    </row>
    <row r="1330" spans="15:27" x14ac:dyDescent="0.3">
      <c r="O1330">
        <v>81.102400000000003</v>
      </c>
      <c r="P1330">
        <v>1234.02</v>
      </c>
      <c r="Q1330">
        <v>1145.75</v>
      </c>
      <c r="R1330">
        <v>1135.75</v>
      </c>
      <c r="S1330">
        <v>1178.1600000000001</v>
      </c>
      <c r="T1330">
        <v>1176.6500000000001</v>
      </c>
      <c r="U1330">
        <v>1230.73</v>
      </c>
      <c r="V1330">
        <v>1166.05</v>
      </c>
      <c r="W1330">
        <v>1255.25</v>
      </c>
      <c r="X1330">
        <v>1259.18</v>
      </c>
      <c r="Y1330">
        <v>1261.26</v>
      </c>
      <c r="Z1330">
        <v>1253.07</v>
      </c>
      <c r="AA1330">
        <v>1294.3800000000001</v>
      </c>
    </row>
    <row r="1331" spans="15:27" x14ac:dyDescent="0.3">
      <c r="O1331">
        <v>81.163499999999999</v>
      </c>
      <c r="P1331">
        <v>1239.54</v>
      </c>
      <c r="Q1331">
        <v>1146.24</v>
      </c>
      <c r="R1331">
        <v>1134.92</v>
      </c>
      <c r="S1331">
        <v>1178.57</v>
      </c>
      <c r="T1331">
        <v>1177.8900000000001</v>
      </c>
      <c r="U1331">
        <v>1231.78</v>
      </c>
      <c r="V1331">
        <v>1166.3499999999999</v>
      </c>
      <c r="W1331">
        <v>1255.4100000000001</v>
      </c>
      <c r="X1331">
        <v>1263.95</v>
      </c>
      <c r="Y1331">
        <v>1259.3399999999999</v>
      </c>
      <c r="Z1331">
        <v>1247.96</v>
      </c>
      <c r="AA1331">
        <v>1295.05</v>
      </c>
    </row>
    <row r="1332" spans="15:27" x14ac:dyDescent="0.3">
      <c r="O1332">
        <v>81.224599999999995</v>
      </c>
      <c r="P1332">
        <v>1235.69</v>
      </c>
      <c r="Q1332">
        <v>1144.92</v>
      </c>
      <c r="R1332">
        <v>1132.76</v>
      </c>
      <c r="S1332">
        <v>1175.94</v>
      </c>
      <c r="T1332">
        <v>1175.53</v>
      </c>
      <c r="U1332">
        <v>1226.97</v>
      </c>
      <c r="V1332">
        <v>1165.05</v>
      </c>
      <c r="W1332">
        <v>1252.46</v>
      </c>
      <c r="X1332">
        <v>1260.81</v>
      </c>
      <c r="Y1332">
        <v>1258.07</v>
      </c>
      <c r="Z1332">
        <v>1248.51</v>
      </c>
      <c r="AA1332">
        <v>1291.99</v>
      </c>
    </row>
    <row r="1333" spans="15:27" x14ac:dyDescent="0.3">
      <c r="O1333">
        <v>81.285799999999995</v>
      </c>
      <c r="P1333">
        <v>1236.71</v>
      </c>
      <c r="Q1333">
        <v>1143.0999999999999</v>
      </c>
      <c r="R1333">
        <v>1132.3399999999999</v>
      </c>
      <c r="S1333">
        <v>1173.8699999999999</v>
      </c>
      <c r="T1333">
        <v>1174.68</v>
      </c>
      <c r="U1333">
        <v>1227.48</v>
      </c>
      <c r="V1333">
        <v>1162.48</v>
      </c>
      <c r="W1333">
        <v>1248.4000000000001</v>
      </c>
      <c r="X1333">
        <v>1258.55</v>
      </c>
      <c r="Y1333">
        <v>1257.44</v>
      </c>
      <c r="Z1333">
        <v>1248.52</v>
      </c>
      <c r="AA1333">
        <v>1287.3900000000001</v>
      </c>
    </row>
    <row r="1334" spans="15:27" x14ac:dyDescent="0.3">
      <c r="O1334">
        <v>81.346900000000005</v>
      </c>
      <c r="P1334">
        <v>1237.72</v>
      </c>
      <c r="Q1334">
        <v>1145.1199999999999</v>
      </c>
      <c r="R1334">
        <v>1134.8499999999999</v>
      </c>
      <c r="S1334">
        <v>1179.4000000000001</v>
      </c>
      <c r="T1334">
        <v>1181.5</v>
      </c>
      <c r="U1334">
        <v>1228.8599999999999</v>
      </c>
      <c r="V1334">
        <v>1166.01</v>
      </c>
      <c r="W1334">
        <v>1253.56</v>
      </c>
      <c r="X1334">
        <v>1260.57</v>
      </c>
      <c r="Y1334">
        <v>1257.83</v>
      </c>
      <c r="Z1334">
        <v>1249.8</v>
      </c>
      <c r="AA1334">
        <v>1293.31</v>
      </c>
    </row>
    <row r="1335" spans="15:27" x14ac:dyDescent="0.3">
      <c r="O1335">
        <v>81.408199999999994</v>
      </c>
      <c r="P1335">
        <v>1241.4000000000001</v>
      </c>
      <c r="Q1335">
        <v>1146.93</v>
      </c>
      <c r="R1335">
        <v>1136.53</v>
      </c>
      <c r="S1335">
        <v>1178.3599999999999</v>
      </c>
      <c r="T1335">
        <v>1179.56</v>
      </c>
      <c r="U1335">
        <v>1233.3599999999999</v>
      </c>
      <c r="V1335">
        <v>1168.19</v>
      </c>
      <c r="W1335">
        <v>1257.06</v>
      </c>
      <c r="X1335">
        <v>1259.9000000000001</v>
      </c>
      <c r="Y1335">
        <v>1260.6199999999999</v>
      </c>
      <c r="Z1335">
        <v>1252.4000000000001</v>
      </c>
      <c r="AA1335">
        <v>1296.21</v>
      </c>
    </row>
    <row r="1336" spans="15:27" x14ac:dyDescent="0.3">
      <c r="O1336">
        <v>81.469300000000004</v>
      </c>
      <c r="P1336">
        <v>1237.53</v>
      </c>
      <c r="Q1336">
        <v>1144.7</v>
      </c>
      <c r="R1336">
        <v>1136.24</v>
      </c>
      <c r="S1336">
        <v>1175.3699999999999</v>
      </c>
      <c r="T1336">
        <v>1176.3499999999999</v>
      </c>
      <c r="U1336">
        <v>1228.33</v>
      </c>
      <c r="V1336">
        <v>1165.24</v>
      </c>
      <c r="W1336">
        <v>1250.6400000000001</v>
      </c>
      <c r="X1336">
        <v>1259.4100000000001</v>
      </c>
      <c r="Y1336">
        <v>1258.3</v>
      </c>
      <c r="Z1336">
        <v>1249.54</v>
      </c>
      <c r="AA1336">
        <v>1291.1500000000001</v>
      </c>
    </row>
    <row r="1337" spans="15:27" x14ac:dyDescent="0.3">
      <c r="O1337">
        <v>81.530600000000007</v>
      </c>
      <c r="P1337">
        <v>1234.25</v>
      </c>
      <c r="Q1337">
        <v>1142.6500000000001</v>
      </c>
      <c r="R1337">
        <v>1134.75</v>
      </c>
      <c r="S1337">
        <v>1175.77</v>
      </c>
      <c r="T1337">
        <v>1173.76</v>
      </c>
      <c r="U1337">
        <v>1230.75</v>
      </c>
      <c r="V1337">
        <v>1163.83</v>
      </c>
      <c r="W1337">
        <v>1254.68</v>
      </c>
      <c r="X1337">
        <v>1257.8499999999999</v>
      </c>
      <c r="Y1337">
        <v>1255.58</v>
      </c>
      <c r="Z1337">
        <v>1247.42</v>
      </c>
      <c r="AA1337">
        <v>1289.44</v>
      </c>
    </row>
    <row r="1338" spans="15:27" x14ac:dyDescent="0.3">
      <c r="O1338">
        <v>81.5916</v>
      </c>
      <c r="P1338">
        <v>1235.28</v>
      </c>
      <c r="Q1338">
        <v>1145.52</v>
      </c>
      <c r="R1338">
        <v>1135.31</v>
      </c>
      <c r="S1338">
        <v>1176.48</v>
      </c>
      <c r="T1338">
        <v>1178.97</v>
      </c>
      <c r="U1338">
        <v>1230.1400000000001</v>
      </c>
      <c r="V1338">
        <v>1166.07</v>
      </c>
      <c r="W1338">
        <v>1255.31</v>
      </c>
      <c r="X1338">
        <v>1258.1600000000001</v>
      </c>
      <c r="Y1338">
        <v>1259.1600000000001</v>
      </c>
      <c r="Z1338">
        <v>1248.24</v>
      </c>
      <c r="AA1338">
        <v>1293.5899999999999</v>
      </c>
    </row>
    <row r="1339" spans="15:27" x14ac:dyDescent="0.3">
      <c r="O1339">
        <v>81.652799999999999</v>
      </c>
      <c r="P1339">
        <v>1233.8800000000001</v>
      </c>
      <c r="Q1339">
        <v>1143.92</v>
      </c>
      <c r="R1339">
        <v>1135.99</v>
      </c>
      <c r="S1339">
        <v>1174.8699999999999</v>
      </c>
      <c r="T1339">
        <v>1178.05</v>
      </c>
      <c r="U1339">
        <v>1229.48</v>
      </c>
      <c r="V1339">
        <v>1166.1199999999999</v>
      </c>
      <c r="W1339">
        <v>1252.46</v>
      </c>
      <c r="X1339">
        <v>1259.68</v>
      </c>
      <c r="Y1339">
        <v>1256.98</v>
      </c>
      <c r="Z1339">
        <v>1247.8399999999999</v>
      </c>
      <c r="AA1339">
        <v>1294.03</v>
      </c>
    </row>
    <row r="1340" spans="15:27" x14ac:dyDescent="0.3">
      <c r="O1340">
        <v>81.714100000000002</v>
      </c>
      <c r="P1340">
        <v>1234.5899999999999</v>
      </c>
      <c r="Q1340">
        <v>1145.1300000000001</v>
      </c>
      <c r="R1340">
        <v>1135.78</v>
      </c>
      <c r="S1340">
        <v>1173.44</v>
      </c>
      <c r="T1340">
        <v>1176.78</v>
      </c>
      <c r="U1340">
        <v>1229.23</v>
      </c>
      <c r="V1340">
        <v>1165.48</v>
      </c>
      <c r="W1340">
        <v>1253.51</v>
      </c>
      <c r="X1340">
        <v>1257.92</v>
      </c>
      <c r="Y1340">
        <v>1258.46</v>
      </c>
      <c r="Z1340">
        <v>1247.22</v>
      </c>
      <c r="AA1340">
        <v>1291.24</v>
      </c>
    </row>
    <row r="1341" spans="15:27" x14ac:dyDescent="0.3">
      <c r="O1341">
        <v>81.775099999999995</v>
      </c>
      <c r="P1341">
        <v>1241.5899999999999</v>
      </c>
      <c r="Q1341">
        <v>1147.1300000000001</v>
      </c>
      <c r="R1341">
        <v>1138.1300000000001</v>
      </c>
      <c r="S1341">
        <v>1176.08</v>
      </c>
      <c r="T1341">
        <v>1180.72</v>
      </c>
      <c r="U1341">
        <v>1232.08</v>
      </c>
      <c r="V1341">
        <v>1166.51</v>
      </c>
      <c r="W1341">
        <v>1256.6600000000001</v>
      </c>
      <c r="X1341">
        <v>1263.0899999999999</v>
      </c>
      <c r="Y1341">
        <v>1262.02</v>
      </c>
      <c r="Z1341">
        <v>1249.3699999999999</v>
      </c>
      <c r="AA1341">
        <v>1293.93</v>
      </c>
    </row>
    <row r="1342" spans="15:27" x14ac:dyDescent="0.3">
      <c r="O1342">
        <v>81.836200000000005</v>
      </c>
      <c r="P1342">
        <v>1235.69</v>
      </c>
      <c r="Q1342">
        <v>1142.45</v>
      </c>
      <c r="R1342">
        <v>1136.17</v>
      </c>
      <c r="S1342">
        <v>1175.76</v>
      </c>
      <c r="T1342">
        <v>1180.1600000000001</v>
      </c>
      <c r="U1342">
        <v>1231.57</v>
      </c>
      <c r="V1342">
        <v>1168.3599999999999</v>
      </c>
      <c r="W1342">
        <v>1256.8699999999999</v>
      </c>
      <c r="X1342">
        <v>1259.48</v>
      </c>
      <c r="Y1342">
        <v>1259.96</v>
      </c>
      <c r="Z1342">
        <v>1250.7</v>
      </c>
      <c r="AA1342">
        <v>1294.74</v>
      </c>
    </row>
    <row r="1343" spans="15:27" x14ac:dyDescent="0.3">
      <c r="O1343">
        <v>81.897400000000005</v>
      </c>
      <c r="P1343">
        <v>1234.67</v>
      </c>
      <c r="Q1343">
        <v>1141.3</v>
      </c>
      <c r="R1343">
        <v>1134.78</v>
      </c>
      <c r="S1343">
        <v>1174.96</v>
      </c>
      <c r="T1343">
        <v>1176.72</v>
      </c>
      <c r="U1343">
        <v>1228.92</v>
      </c>
      <c r="V1343">
        <v>1165.4100000000001</v>
      </c>
      <c r="W1343">
        <v>1252.46</v>
      </c>
      <c r="X1343">
        <v>1258.05</v>
      </c>
      <c r="Y1343">
        <v>1256.18</v>
      </c>
      <c r="Z1343">
        <v>1246.83</v>
      </c>
      <c r="AA1343">
        <v>1293.42</v>
      </c>
    </row>
    <row r="1344" spans="15:27" x14ac:dyDescent="0.3">
      <c r="O1344">
        <v>81.958699999999993</v>
      </c>
      <c r="P1344">
        <v>1235.54</v>
      </c>
      <c r="Q1344">
        <v>1144.29</v>
      </c>
      <c r="R1344">
        <v>1134.8499999999999</v>
      </c>
      <c r="S1344">
        <v>1179.02</v>
      </c>
      <c r="T1344">
        <v>1178.8</v>
      </c>
      <c r="U1344">
        <v>1230.8</v>
      </c>
      <c r="V1344">
        <v>1166.1199999999999</v>
      </c>
      <c r="W1344">
        <v>1255.94</v>
      </c>
      <c r="X1344">
        <v>1262.02</v>
      </c>
      <c r="Y1344">
        <v>1258.3499999999999</v>
      </c>
      <c r="Z1344">
        <v>1246.4100000000001</v>
      </c>
      <c r="AA1344">
        <v>1290.78</v>
      </c>
    </row>
    <row r="1345" spans="15:27" x14ac:dyDescent="0.3">
      <c r="O1345">
        <v>82.019800000000004</v>
      </c>
      <c r="P1345">
        <v>1232.43</v>
      </c>
      <c r="Q1345">
        <v>1140.57</v>
      </c>
      <c r="R1345">
        <v>1133.99</v>
      </c>
      <c r="S1345">
        <v>1172.83</v>
      </c>
      <c r="T1345">
        <v>1176.05</v>
      </c>
      <c r="U1345">
        <v>1226.9000000000001</v>
      </c>
      <c r="V1345">
        <v>1162.96</v>
      </c>
      <c r="W1345">
        <v>1250.6400000000001</v>
      </c>
      <c r="X1345">
        <v>1258.3800000000001</v>
      </c>
      <c r="Y1345">
        <v>1255.48</v>
      </c>
      <c r="Z1345">
        <v>1245.1600000000001</v>
      </c>
      <c r="AA1345">
        <v>1290</v>
      </c>
    </row>
    <row r="1346" spans="15:27" x14ac:dyDescent="0.3">
      <c r="O1346">
        <v>82.081100000000006</v>
      </c>
      <c r="P1346">
        <v>1231.4100000000001</v>
      </c>
      <c r="Q1346">
        <v>1142.71</v>
      </c>
      <c r="R1346">
        <v>1130.5899999999999</v>
      </c>
      <c r="S1346">
        <v>1169.6400000000001</v>
      </c>
      <c r="T1346">
        <v>1172.21</v>
      </c>
      <c r="U1346">
        <v>1225.42</v>
      </c>
      <c r="V1346">
        <v>1161.03</v>
      </c>
      <c r="W1346">
        <v>1246.73</v>
      </c>
      <c r="X1346">
        <v>1256.57</v>
      </c>
      <c r="Y1346">
        <v>1251.28</v>
      </c>
      <c r="Z1346">
        <v>1241.78</v>
      </c>
      <c r="AA1346">
        <v>1288.54</v>
      </c>
    </row>
    <row r="1347" spans="15:27" x14ac:dyDescent="0.3">
      <c r="O1347">
        <v>82.142200000000003</v>
      </c>
      <c r="P1347">
        <v>1235.2</v>
      </c>
      <c r="Q1347">
        <v>1144.76</v>
      </c>
      <c r="R1347">
        <v>1134.22</v>
      </c>
      <c r="S1347">
        <v>1175.26</v>
      </c>
      <c r="T1347">
        <v>1174.47</v>
      </c>
      <c r="U1347">
        <v>1228.79</v>
      </c>
      <c r="V1347">
        <v>1165.17</v>
      </c>
      <c r="W1347">
        <v>1250.75</v>
      </c>
      <c r="X1347">
        <v>1259.1199999999999</v>
      </c>
      <c r="Y1347">
        <v>1257.3800000000001</v>
      </c>
      <c r="Z1347">
        <v>1245.76</v>
      </c>
      <c r="AA1347">
        <v>1292.3699999999999</v>
      </c>
    </row>
    <row r="1348" spans="15:27" x14ac:dyDescent="0.3">
      <c r="O1348">
        <v>82.203199999999995</v>
      </c>
      <c r="P1348">
        <v>1233.31</v>
      </c>
      <c r="Q1348">
        <v>1144.1500000000001</v>
      </c>
      <c r="R1348">
        <v>1133.48</v>
      </c>
      <c r="S1348">
        <v>1175.67</v>
      </c>
      <c r="T1348">
        <v>1174.67</v>
      </c>
      <c r="U1348">
        <v>1228.33</v>
      </c>
      <c r="V1348">
        <v>1163.73</v>
      </c>
      <c r="W1348">
        <v>1251.1300000000001</v>
      </c>
      <c r="X1348">
        <v>1257.3800000000001</v>
      </c>
      <c r="Y1348">
        <v>1258.52</v>
      </c>
      <c r="Z1348">
        <v>1247.77</v>
      </c>
      <c r="AA1348">
        <v>1291.8599999999999</v>
      </c>
    </row>
    <row r="1349" spans="15:27" x14ac:dyDescent="0.3">
      <c r="O1349">
        <v>82.264399999999995</v>
      </c>
      <c r="P1349">
        <v>1235.8399999999999</v>
      </c>
      <c r="Q1349">
        <v>1143.5</v>
      </c>
      <c r="R1349">
        <v>1133.1500000000001</v>
      </c>
      <c r="S1349">
        <v>1173.7</v>
      </c>
      <c r="T1349">
        <v>1176.75</v>
      </c>
      <c r="U1349">
        <v>1229.02</v>
      </c>
      <c r="V1349">
        <v>1165.25</v>
      </c>
      <c r="W1349">
        <v>1254.21</v>
      </c>
      <c r="X1349">
        <v>1259.92</v>
      </c>
      <c r="Y1349">
        <v>1257.29</v>
      </c>
      <c r="Z1349">
        <v>1245.0999999999999</v>
      </c>
      <c r="AA1349">
        <v>1292.0899999999999</v>
      </c>
    </row>
    <row r="1350" spans="15:27" x14ac:dyDescent="0.3">
      <c r="O1350">
        <v>82.325599999999994</v>
      </c>
      <c r="P1350">
        <v>1234.1500000000001</v>
      </c>
      <c r="Q1350">
        <v>1143.03</v>
      </c>
      <c r="R1350">
        <v>1131.02</v>
      </c>
      <c r="S1350">
        <v>1172.23</v>
      </c>
      <c r="T1350">
        <v>1175.82</v>
      </c>
      <c r="U1350">
        <v>1227.76</v>
      </c>
      <c r="V1350">
        <v>1164.02</v>
      </c>
      <c r="W1350">
        <v>1252.31</v>
      </c>
      <c r="X1350">
        <v>1257.49</v>
      </c>
      <c r="Y1350">
        <v>1254.1099999999999</v>
      </c>
      <c r="Z1350">
        <v>1246.0999999999999</v>
      </c>
      <c r="AA1350">
        <v>1290.71</v>
      </c>
    </row>
    <row r="1351" spans="15:27" x14ac:dyDescent="0.3">
      <c r="O1351">
        <v>82.386600000000001</v>
      </c>
      <c r="P1351">
        <v>1235.74</v>
      </c>
      <c r="Q1351">
        <v>1142.78</v>
      </c>
      <c r="R1351">
        <v>1135.03</v>
      </c>
      <c r="S1351">
        <v>1172.18</v>
      </c>
      <c r="T1351">
        <v>1175.28</v>
      </c>
      <c r="U1351">
        <v>1230.26</v>
      </c>
      <c r="V1351">
        <v>1163.83</v>
      </c>
      <c r="W1351">
        <v>1254.53</v>
      </c>
      <c r="X1351">
        <v>1257.29</v>
      </c>
      <c r="Y1351">
        <v>1257.82</v>
      </c>
      <c r="Z1351">
        <v>1244.5999999999999</v>
      </c>
      <c r="AA1351">
        <v>1292.6600000000001</v>
      </c>
    </row>
    <row r="1352" spans="15:27" x14ac:dyDescent="0.3">
      <c r="O1352">
        <v>82.447800000000001</v>
      </c>
      <c r="P1352">
        <v>1232.9100000000001</v>
      </c>
      <c r="Q1352">
        <v>1143.31</v>
      </c>
      <c r="R1352">
        <v>1133.8800000000001</v>
      </c>
      <c r="S1352">
        <v>1174.5999999999999</v>
      </c>
      <c r="T1352">
        <v>1176.2</v>
      </c>
      <c r="U1352">
        <v>1228.57</v>
      </c>
      <c r="V1352">
        <v>1163.3800000000001</v>
      </c>
      <c r="W1352">
        <v>1253.93</v>
      </c>
      <c r="X1352">
        <v>1257.33</v>
      </c>
      <c r="Y1352">
        <v>1255.44</v>
      </c>
      <c r="Z1352">
        <v>1240.5899999999999</v>
      </c>
      <c r="AA1352">
        <v>1291.1400000000001</v>
      </c>
    </row>
    <row r="1353" spans="15:27" x14ac:dyDescent="0.3">
      <c r="O1353">
        <v>82.509</v>
      </c>
      <c r="P1353">
        <v>1234.04</v>
      </c>
      <c r="Q1353">
        <v>1144.23</v>
      </c>
      <c r="R1353">
        <v>1134.78</v>
      </c>
      <c r="S1353">
        <v>1175.3599999999999</v>
      </c>
      <c r="T1353">
        <v>1179.03</v>
      </c>
      <c r="U1353">
        <v>1230.08</v>
      </c>
      <c r="V1353">
        <v>1163.96</v>
      </c>
      <c r="W1353">
        <v>1253.46</v>
      </c>
      <c r="X1353">
        <v>1260.53</v>
      </c>
      <c r="Y1353">
        <v>1259.53</v>
      </c>
      <c r="Z1353">
        <v>1247.8699999999999</v>
      </c>
      <c r="AA1353">
        <v>1293.58</v>
      </c>
    </row>
    <row r="1354" spans="15:27" x14ac:dyDescent="0.3">
      <c r="O1354">
        <v>82.5702</v>
      </c>
      <c r="P1354">
        <v>1234.8499999999999</v>
      </c>
      <c r="Q1354">
        <v>1146.2</v>
      </c>
      <c r="R1354">
        <v>1137.68</v>
      </c>
      <c r="S1354">
        <v>1173.42</v>
      </c>
      <c r="T1354">
        <v>1177.25</v>
      </c>
      <c r="U1354">
        <v>1229.2</v>
      </c>
      <c r="V1354">
        <v>1164.71</v>
      </c>
      <c r="W1354">
        <v>1252.25</v>
      </c>
      <c r="X1354">
        <v>1256.6400000000001</v>
      </c>
      <c r="Y1354">
        <v>1258.25</v>
      </c>
      <c r="Z1354">
        <v>1246.8</v>
      </c>
      <c r="AA1354">
        <v>1292.18</v>
      </c>
    </row>
    <row r="1355" spans="15:27" x14ac:dyDescent="0.3">
      <c r="O1355">
        <v>82.631299999999996</v>
      </c>
      <c r="P1355">
        <v>1232.7</v>
      </c>
      <c r="Q1355">
        <v>1141.9000000000001</v>
      </c>
      <c r="R1355">
        <v>1134.3599999999999</v>
      </c>
      <c r="S1355">
        <v>1171.94</v>
      </c>
      <c r="T1355">
        <v>1176.1099999999999</v>
      </c>
      <c r="U1355">
        <v>1226.3800000000001</v>
      </c>
      <c r="V1355">
        <v>1164.55</v>
      </c>
      <c r="W1355">
        <v>1252.31</v>
      </c>
      <c r="X1355">
        <v>1258.8</v>
      </c>
      <c r="Y1355">
        <v>1253.0899999999999</v>
      </c>
      <c r="Z1355">
        <v>1243.68</v>
      </c>
      <c r="AA1355">
        <v>1290.8900000000001</v>
      </c>
    </row>
    <row r="1356" spans="15:27" x14ac:dyDescent="0.3">
      <c r="O1356">
        <v>82.692599999999999</v>
      </c>
      <c r="P1356">
        <v>1232.6400000000001</v>
      </c>
      <c r="Q1356">
        <v>1137.8599999999999</v>
      </c>
      <c r="R1356">
        <v>1131.23</v>
      </c>
      <c r="S1356">
        <v>1169.8800000000001</v>
      </c>
      <c r="T1356">
        <v>1170.67</v>
      </c>
      <c r="U1356">
        <v>1220.28</v>
      </c>
      <c r="V1356">
        <v>1158.67</v>
      </c>
      <c r="W1356">
        <v>1245.5899999999999</v>
      </c>
      <c r="X1356">
        <v>1254.71</v>
      </c>
      <c r="Y1356">
        <v>1255.54</v>
      </c>
      <c r="Z1356">
        <v>1240.07</v>
      </c>
      <c r="AA1356">
        <v>1287</v>
      </c>
    </row>
    <row r="1357" spans="15:27" x14ac:dyDescent="0.3">
      <c r="O1357">
        <v>82.753699999999995</v>
      </c>
      <c r="P1357">
        <v>1232</v>
      </c>
      <c r="Q1357">
        <v>1141.3499999999999</v>
      </c>
      <c r="R1357">
        <v>1131.31</v>
      </c>
      <c r="S1357">
        <v>1172.98</v>
      </c>
      <c r="T1357">
        <v>1175.27</v>
      </c>
      <c r="U1357">
        <v>1225.6400000000001</v>
      </c>
      <c r="V1357">
        <v>1161.43</v>
      </c>
      <c r="W1357">
        <v>1251.82</v>
      </c>
      <c r="X1357">
        <v>1256.0999999999999</v>
      </c>
      <c r="Y1357">
        <v>1255.33</v>
      </c>
      <c r="Z1357">
        <v>1241.1199999999999</v>
      </c>
      <c r="AA1357">
        <v>1288.24</v>
      </c>
    </row>
    <row r="1358" spans="15:27" x14ac:dyDescent="0.3">
      <c r="O1358">
        <v>82.814899999999994</v>
      </c>
      <c r="P1358">
        <v>1235.1300000000001</v>
      </c>
      <c r="Q1358">
        <v>1141.5899999999999</v>
      </c>
      <c r="R1358">
        <v>1132.08</v>
      </c>
      <c r="S1358">
        <v>1175.46</v>
      </c>
      <c r="T1358">
        <v>1178.27</v>
      </c>
      <c r="U1358">
        <v>1226.8</v>
      </c>
      <c r="V1358">
        <v>1162.78</v>
      </c>
      <c r="W1358">
        <v>1252.04</v>
      </c>
      <c r="X1358">
        <v>1256.96</v>
      </c>
      <c r="Y1358">
        <v>1256.79</v>
      </c>
      <c r="Z1358">
        <v>1246.5899999999999</v>
      </c>
      <c r="AA1358">
        <v>1292.43</v>
      </c>
    </row>
    <row r="1359" spans="15:27" x14ac:dyDescent="0.3">
      <c r="O1359">
        <v>82.876000000000005</v>
      </c>
      <c r="P1359">
        <v>1234.93</v>
      </c>
      <c r="Q1359">
        <v>1141.92</v>
      </c>
      <c r="R1359">
        <v>1133.27</v>
      </c>
      <c r="S1359">
        <v>1172.92</v>
      </c>
      <c r="T1359">
        <v>1174.81</v>
      </c>
      <c r="U1359">
        <v>1226.3800000000001</v>
      </c>
      <c r="V1359">
        <v>1162.58</v>
      </c>
      <c r="W1359">
        <v>1250.77</v>
      </c>
      <c r="X1359">
        <v>1256.69</v>
      </c>
      <c r="Y1359">
        <v>1255.6500000000001</v>
      </c>
      <c r="Z1359">
        <v>1246.3</v>
      </c>
      <c r="AA1359">
        <v>1291.27</v>
      </c>
    </row>
    <row r="1360" spans="15:27" x14ac:dyDescent="0.3">
      <c r="O1360">
        <v>82.937100000000001</v>
      </c>
      <c r="P1360">
        <v>1233.2</v>
      </c>
      <c r="Q1360">
        <v>1141.8399999999999</v>
      </c>
      <c r="R1360">
        <v>1134.1099999999999</v>
      </c>
      <c r="S1360">
        <v>1173.58</v>
      </c>
      <c r="T1360">
        <v>1175.53</v>
      </c>
      <c r="U1360">
        <v>1228.21</v>
      </c>
      <c r="V1360">
        <v>1161.26</v>
      </c>
      <c r="W1360">
        <v>1251.23</v>
      </c>
      <c r="X1360">
        <v>1257.1400000000001</v>
      </c>
      <c r="Y1360">
        <v>1252.67</v>
      </c>
      <c r="Z1360">
        <v>1243.0899999999999</v>
      </c>
      <c r="AA1360">
        <v>1288.3699999999999</v>
      </c>
    </row>
    <row r="1361" spans="15:27" x14ac:dyDescent="0.3">
      <c r="O1361">
        <v>82.9983</v>
      </c>
      <c r="P1361">
        <v>1233.3</v>
      </c>
      <c r="Q1361">
        <v>1143.1199999999999</v>
      </c>
      <c r="R1361">
        <v>1132.6400000000001</v>
      </c>
      <c r="S1361">
        <v>1170.79</v>
      </c>
      <c r="T1361">
        <v>1177.51</v>
      </c>
      <c r="U1361">
        <v>1226.81</v>
      </c>
      <c r="V1361">
        <v>1164.8599999999999</v>
      </c>
      <c r="W1361">
        <v>1252.8699999999999</v>
      </c>
      <c r="X1361">
        <v>1257.0999999999999</v>
      </c>
      <c r="Y1361">
        <v>1255.3900000000001</v>
      </c>
      <c r="Z1361">
        <v>1245.8900000000001</v>
      </c>
      <c r="AA1361">
        <v>1292.8</v>
      </c>
    </row>
    <row r="1362" spans="15:27" x14ac:dyDescent="0.3">
      <c r="O1362">
        <v>83.059600000000003</v>
      </c>
      <c r="P1362">
        <v>1235.56</v>
      </c>
      <c r="Q1362">
        <v>1144.32</v>
      </c>
      <c r="R1362">
        <v>1135.9100000000001</v>
      </c>
      <c r="S1362">
        <v>1175.73</v>
      </c>
      <c r="T1362">
        <v>1175.52</v>
      </c>
      <c r="U1362">
        <v>1230.49</v>
      </c>
      <c r="V1362">
        <v>1163.98</v>
      </c>
      <c r="W1362">
        <v>1254.23</v>
      </c>
      <c r="X1362">
        <v>1259.1300000000001</v>
      </c>
      <c r="Y1362">
        <v>1256.1600000000001</v>
      </c>
      <c r="Z1362">
        <v>1247.46</v>
      </c>
      <c r="AA1362">
        <v>1293.9000000000001</v>
      </c>
    </row>
    <row r="1363" spans="15:27" x14ac:dyDescent="0.3">
      <c r="O1363">
        <v>83.120699999999999</v>
      </c>
      <c r="P1363">
        <v>1236.75</v>
      </c>
      <c r="Q1363">
        <v>1145.01</v>
      </c>
      <c r="R1363">
        <v>1133.42</v>
      </c>
      <c r="S1363">
        <v>1176.77</v>
      </c>
      <c r="T1363">
        <v>1180.02</v>
      </c>
      <c r="U1363">
        <v>1230.4100000000001</v>
      </c>
      <c r="V1363">
        <v>1164.77</v>
      </c>
      <c r="W1363">
        <v>1253.2</v>
      </c>
      <c r="X1363">
        <v>1257.6400000000001</v>
      </c>
      <c r="Y1363">
        <v>1258.08</v>
      </c>
      <c r="Z1363">
        <v>1248.05</v>
      </c>
      <c r="AA1363">
        <v>1293.2</v>
      </c>
    </row>
    <row r="1364" spans="15:27" x14ac:dyDescent="0.3">
      <c r="O1364">
        <v>83.181899999999999</v>
      </c>
      <c r="P1364">
        <v>1229.5999999999999</v>
      </c>
      <c r="Q1364">
        <v>1141.5</v>
      </c>
      <c r="R1364">
        <v>1130.43</v>
      </c>
      <c r="S1364">
        <v>1172.08</v>
      </c>
      <c r="T1364">
        <v>1171.57</v>
      </c>
      <c r="U1364">
        <v>1223.1099999999999</v>
      </c>
      <c r="V1364">
        <v>1163.27</v>
      </c>
      <c r="W1364">
        <v>1250.3900000000001</v>
      </c>
      <c r="X1364">
        <v>1257.28</v>
      </c>
      <c r="Y1364">
        <v>1254.99</v>
      </c>
      <c r="Z1364">
        <v>1243.07</v>
      </c>
      <c r="AA1364">
        <v>1285.58</v>
      </c>
    </row>
    <row r="1365" spans="15:27" x14ac:dyDescent="0.3">
      <c r="O1365">
        <v>83.243099999999998</v>
      </c>
      <c r="P1365">
        <v>1226.81</v>
      </c>
      <c r="Q1365">
        <v>1137.45</v>
      </c>
      <c r="R1365">
        <v>1130.1300000000001</v>
      </c>
      <c r="S1365">
        <v>1167.44</v>
      </c>
      <c r="T1365">
        <v>1170.06</v>
      </c>
      <c r="U1365">
        <v>1219.8699999999999</v>
      </c>
      <c r="V1365">
        <v>1157.78</v>
      </c>
      <c r="W1365">
        <v>1245.5899999999999</v>
      </c>
      <c r="X1365">
        <v>1250.95</v>
      </c>
      <c r="Y1365">
        <v>1249.0999999999999</v>
      </c>
      <c r="Z1365">
        <v>1238.21</v>
      </c>
      <c r="AA1365">
        <v>1285.9100000000001</v>
      </c>
    </row>
    <row r="1366" spans="15:27" x14ac:dyDescent="0.3">
      <c r="O1366">
        <v>83.304199999999994</v>
      </c>
      <c r="P1366">
        <v>1231.3900000000001</v>
      </c>
      <c r="Q1366">
        <v>1139.07</v>
      </c>
      <c r="R1366">
        <v>1130.72</v>
      </c>
      <c r="S1366">
        <v>1169.08</v>
      </c>
      <c r="T1366">
        <v>1171.93</v>
      </c>
      <c r="U1366">
        <v>1223.26</v>
      </c>
      <c r="V1366">
        <v>1160</v>
      </c>
      <c r="W1366">
        <v>1250.8599999999999</v>
      </c>
      <c r="X1366">
        <v>1252.3599999999999</v>
      </c>
      <c r="Y1366">
        <v>1253.3800000000001</v>
      </c>
      <c r="Z1366">
        <v>1242.1300000000001</v>
      </c>
      <c r="AA1366">
        <v>1289.98</v>
      </c>
    </row>
    <row r="1367" spans="15:27" x14ac:dyDescent="0.3">
      <c r="O1367">
        <v>83.365300000000005</v>
      </c>
      <c r="P1367">
        <v>1234.29</v>
      </c>
      <c r="Q1367">
        <v>1141.7</v>
      </c>
      <c r="R1367">
        <v>1135.3499999999999</v>
      </c>
      <c r="S1367">
        <v>1176.1300000000001</v>
      </c>
      <c r="T1367">
        <v>1177.3399999999999</v>
      </c>
      <c r="U1367">
        <v>1229.68</v>
      </c>
      <c r="V1367">
        <v>1165.25</v>
      </c>
      <c r="W1367">
        <v>1253.72</v>
      </c>
      <c r="X1367">
        <v>1260.1199999999999</v>
      </c>
      <c r="Y1367">
        <v>1259.29</v>
      </c>
      <c r="Z1367">
        <v>1247.95</v>
      </c>
      <c r="AA1367">
        <v>1291.51</v>
      </c>
    </row>
    <row r="1368" spans="15:27" x14ac:dyDescent="0.3">
      <c r="O1368">
        <v>83.426599999999993</v>
      </c>
      <c r="P1368">
        <v>1233.3599999999999</v>
      </c>
      <c r="Q1368">
        <v>1142.8599999999999</v>
      </c>
      <c r="R1368">
        <v>1135.5899999999999</v>
      </c>
      <c r="S1368">
        <v>1176.8</v>
      </c>
      <c r="T1368">
        <v>1176.67</v>
      </c>
      <c r="U1368">
        <v>1228.6199999999999</v>
      </c>
      <c r="V1368">
        <v>1164.1600000000001</v>
      </c>
      <c r="W1368">
        <v>1253.69</v>
      </c>
      <c r="X1368">
        <v>1258.74</v>
      </c>
      <c r="Y1368">
        <v>1257.0999999999999</v>
      </c>
      <c r="Z1368">
        <v>1243.9000000000001</v>
      </c>
      <c r="AA1368">
        <v>1289.8399999999999</v>
      </c>
    </row>
    <row r="1369" spans="15:27" x14ac:dyDescent="0.3">
      <c r="O1369">
        <v>83.487700000000004</v>
      </c>
      <c r="P1369">
        <v>1236.79</v>
      </c>
      <c r="Q1369">
        <v>1146.5999999999999</v>
      </c>
      <c r="R1369">
        <v>1137.82</v>
      </c>
      <c r="S1369">
        <v>1177.92</v>
      </c>
      <c r="T1369">
        <v>1179.1400000000001</v>
      </c>
      <c r="U1369">
        <v>1229.6199999999999</v>
      </c>
      <c r="V1369">
        <v>1166.76</v>
      </c>
      <c r="W1369">
        <v>1257.73</v>
      </c>
      <c r="X1369">
        <v>1262.07</v>
      </c>
      <c r="Y1369">
        <v>1258.3399999999999</v>
      </c>
      <c r="Z1369">
        <v>1250.28</v>
      </c>
      <c r="AA1369">
        <v>1293.29</v>
      </c>
    </row>
    <row r="1370" spans="15:27" x14ac:dyDescent="0.3">
      <c r="O1370">
        <v>83.5488</v>
      </c>
      <c r="P1370">
        <v>1234.1500000000001</v>
      </c>
      <c r="Q1370">
        <v>1143.28</v>
      </c>
      <c r="R1370">
        <v>1135.8800000000001</v>
      </c>
      <c r="S1370">
        <v>1169.78</v>
      </c>
      <c r="T1370">
        <v>1176.3699999999999</v>
      </c>
      <c r="U1370">
        <v>1226.3599999999999</v>
      </c>
      <c r="V1370">
        <v>1164.22</v>
      </c>
      <c r="W1370">
        <v>1251.98</v>
      </c>
      <c r="X1370">
        <v>1259.8900000000001</v>
      </c>
      <c r="Y1370">
        <v>1255.7</v>
      </c>
      <c r="Z1370">
        <v>1243.51</v>
      </c>
      <c r="AA1370">
        <v>1291.7</v>
      </c>
    </row>
    <row r="1371" spans="15:27" x14ac:dyDescent="0.3">
      <c r="O1371">
        <v>83.610100000000003</v>
      </c>
      <c r="P1371">
        <v>1229.26</v>
      </c>
      <c r="Q1371">
        <v>1135.3499999999999</v>
      </c>
      <c r="R1371">
        <v>1130.4100000000001</v>
      </c>
      <c r="S1371">
        <v>1170.3800000000001</v>
      </c>
      <c r="T1371">
        <v>1170.6600000000001</v>
      </c>
      <c r="U1371">
        <v>1223.52</v>
      </c>
      <c r="V1371">
        <v>1160.6300000000001</v>
      </c>
      <c r="W1371">
        <v>1246.05</v>
      </c>
      <c r="X1371">
        <v>1252.78</v>
      </c>
      <c r="Y1371">
        <v>1250.8399999999999</v>
      </c>
      <c r="Z1371">
        <v>1241.5999999999999</v>
      </c>
      <c r="AA1371">
        <v>1288.53</v>
      </c>
    </row>
    <row r="1372" spans="15:27" x14ac:dyDescent="0.3">
      <c r="O1372">
        <v>83.671099999999996</v>
      </c>
      <c r="P1372">
        <v>1235.4100000000001</v>
      </c>
      <c r="Q1372">
        <v>1142.43</v>
      </c>
      <c r="R1372">
        <v>1131.5</v>
      </c>
      <c r="S1372">
        <v>1173.6099999999999</v>
      </c>
      <c r="T1372">
        <v>1179.27</v>
      </c>
      <c r="U1372">
        <v>1226.06</v>
      </c>
      <c r="V1372">
        <v>1165.78</v>
      </c>
      <c r="W1372">
        <v>1252.5999999999999</v>
      </c>
      <c r="X1372">
        <v>1258.82</v>
      </c>
      <c r="Y1372">
        <v>1257.3800000000001</v>
      </c>
      <c r="Z1372">
        <v>1247.47</v>
      </c>
      <c r="AA1372">
        <v>1293.0899999999999</v>
      </c>
    </row>
    <row r="1373" spans="15:27" x14ac:dyDescent="0.3">
      <c r="O1373">
        <v>83.732399999999998</v>
      </c>
      <c r="P1373">
        <v>1236.8800000000001</v>
      </c>
      <c r="Q1373">
        <v>1147.3800000000001</v>
      </c>
      <c r="R1373">
        <v>1138.03</v>
      </c>
      <c r="S1373">
        <v>1175.68</v>
      </c>
      <c r="T1373">
        <v>1177.99</v>
      </c>
      <c r="U1373">
        <v>1230.07</v>
      </c>
      <c r="V1373">
        <v>1167.9100000000001</v>
      </c>
      <c r="W1373">
        <v>1257.8399999999999</v>
      </c>
      <c r="X1373">
        <v>1262.1500000000001</v>
      </c>
      <c r="Y1373">
        <v>1260.18</v>
      </c>
      <c r="Z1373">
        <v>1249.3599999999999</v>
      </c>
      <c r="AA1373">
        <v>1294.51</v>
      </c>
    </row>
    <row r="1374" spans="15:27" x14ac:dyDescent="0.3">
      <c r="O1374">
        <v>83.793700000000001</v>
      </c>
      <c r="P1374">
        <v>1233.29</v>
      </c>
      <c r="Q1374">
        <v>1143.6600000000001</v>
      </c>
      <c r="R1374">
        <v>1132.8</v>
      </c>
      <c r="S1374">
        <v>1174.26</v>
      </c>
      <c r="T1374">
        <v>1176.21</v>
      </c>
      <c r="U1374">
        <v>1229.6600000000001</v>
      </c>
      <c r="V1374">
        <v>1163.28</v>
      </c>
      <c r="W1374">
        <v>1252.71</v>
      </c>
      <c r="X1374">
        <v>1257.8900000000001</v>
      </c>
      <c r="Y1374">
        <v>1256.7</v>
      </c>
      <c r="Z1374">
        <v>1245.3599999999999</v>
      </c>
      <c r="AA1374">
        <v>1293.6199999999999</v>
      </c>
    </row>
    <row r="1375" spans="15:27" x14ac:dyDescent="0.3">
      <c r="O1375">
        <v>83.854699999999994</v>
      </c>
      <c r="P1375">
        <v>1232.1600000000001</v>
      </c>
      <c r="Q1375">
        <v>1145.7</v>
      </c>
      <c r="R1375">
        <v>1134.5</v>
      </c>
      <c r="S1375">
        <v>1174.42</v>
      </c>
      <c r="T1375">
        <v>1175.71</v>
      </c>
      <c r="U1375">
        <v>1228.23</v>
      </c>
      <c r="V1375">
        <v>1163.68</v>
      </c>
      <c r="W1375">
        <v>1253.77</v>
      </c>
      <c r="X1375">
        <v>1257.9100000000001</v>
      </c>
      <c r="Y1375">
        <v>1257</v>
      </c>
      <c r="Z1375">
        <v>1245.4100000000001</v>
      </c>
      <c r="AA1375">
        <v>1291.81</v>
      </c>
    </row>
    <row r="1376" spans="15:27" x14ac:dyDescent="0.3">
      <c r="O1376">
        <v>83.915800000000004</v>
      </c>
      <c r="P1376">
        <v>1230.78</v>
      </c>
      <c r="Q1376">
        <v>1139.6400000000001</v>
      </c>
      <c r="R1376">
        <v>1128.52</v>
      </c>
      <c r="S1376">
        <v>1170.06</v>
      </c>
      <c r="T1376">
        <v>1175.02</v>
      </c>
      <c r="U1376">
        <v>1223.6300000000001</v>
      </c>
      <c r="V1376">
        <v>1161.46</v>
      </c>
      <c r="W1376">
        <v>1248.57</v>
      </c>
      <c r="X1376">
        <v>1255.55</v>
      </c>
      <c r="Y1376">
        <v>1253.3800000000001</v>
      </c>
      <c r="Z1376">
        <v>1241.75</v>
      </c>
      <c r="AA1376">
        <v>1287.45</v>
      </c>
    </row>
    <row r="1377" spans="15:27" x14ac:dyDescent="0.3">
      <c r="O1377">
        <v>83.976900000000001</v>
      </c>
      <c r="P1377">
        <v>1231.6300000000001</v>
      </c>
      <c r="Q1377">
        <v>1138.0999999999999</v>
      </c>
      <c r="R1377">
        <v>1129.19</v>
      </c>
      <c r="S1377">
        <v>1169.43</v>
      </c>
      <c r="T1377">
        <v>1171.33</v>
      </c>
      <c r="U1377">
        <v>1221.5999999999999</v>
      </c>
      <c r="V1377">
        <v>1159.29</v>
      </c>
      <c r="W1377">
        <v>1247.33</v>
      </c>
      <c r="X1377">
        <v>1253.46</v>
      </c>
      <c r="Y1377">
        <v>1248.78</v>
      </c>
      <c r="Z1377">
        <v>1240.31</v>
      </c>
      <c r="AA1377">
        <v>1286.5999999999999</v>
      </c>
    </row>
    <row r="1378" spans="15:27" x14ac:dyDescent="0.3">
      <c r="O1378">
        <v>84.038200000000003</v>
      </c>
      <c r="P1378">
        <v>1232.67</v>
      </c>
      <c r="Q1378">
        <v>1143.3900000000001</v>
      </c>
      <c r="R1378">
        <v>1133.23</v>
      </c>
      <c r="S1378">
        <v>1174.25</v>
      </c>
      <c r="T1378">
        <v>1175.9000000000001</v>
      </c>
      <c r="U1378">
        <v>1228.1400000000001</v>
      </c>
      <c r="V1378">
        <v>1163.8800000000001</v>
      </c>
      <c r="W1378">
        <v>1252.6600000000001</v>
      </c>
      <c r="X1378">
        <v>1260.3</v>
      </c>
      <c r="Y1378">
        <v>1255.5999999999999</v>
      </c>
      <c r="Z1378">
        <v>1246.27</v>
      </c>
      <c r="AA1378">
        <v>1291.56</v>
      </c>
    </row>
    <row r="1379" spans="15:27" x14ac:dyDescent="0.3">
      <c r="O1379">
        <v>84.099199999999996</v>
      </c>
      <c r="P1379">
        <v>1233.8499999999999</v>
      </c>
      <c r="Q1379">
        <v>1140.82</v>
      </c>
      <c r="R1379">
        <v>1133.5999999999999</v>
      </c>
      <c r="S1379">
        <v>1171.94</v>
      </c>
      <c r="T1379">
        <v>1176.94</v>
      </c>
      <c r="U1379">
        <v>1228.6600000000001</v>
      </c>
      <c r="V1379">
        <v>1163.3399999999999</v>
      </c>
      <c r="W1379">
        <v>1252.07</v>
      </c>
      <c r="X1379">
        <v>1257.93</v>
      </c>
      <c r="Y1379">
        <v>1252.6300000000001</v>
      </c>
      <c r="Z1379">
        <v>1242.71</v>
      </c>
      <c r="AA1379">
        <v>1289.33</v>
      </c>
    </row>
    <row r="1380" spans="15:27" x14ac:dyDescent="0.3">
      <c r="O1380">
        <v>84.160300000000007</v>
      </c>
      <c r="P1380">
        <v>1232.28</v>
      </c>
      <c r="Q1380">
        <v>1140.58</v>
      </c>
      <c r="R1380">
        <v>1130.05</v>
      </c>
      <c r="S1380">
        <v>1173.08</v>
      </c>
      <c r="T1380">
        <v>1172.5899999999999</v>
      </c>
      <c r="U1380">
        <v>1225.31</v>
      </c>
      <c r="V1380">
        <v>1161.74</v>
      </c>
      <c r="W1380">
        <v>1250.45</v>
      </c>
      <c r="X1380">
        <v>1258.1500000000001</v>
      </c>
      <c r="Y1380">
        <v>1252.5899999999999</v>
      </c>
      <c r="Z1380">
        <v>1242.51</v>
      </c>
      <c r="AA1380">
        <v>1290.3499999999999</v>
      </c>
    </row>
    <row r="1381" spans="15:27" x14ac:dyDescent="0.3">
      <c r="O1381">
        <v>84.221599999999995</v>
      </c>
      <c r="P1381">
        <v>1228.92</v>
      </c>
      <c r="Q1381">
        <v>1138.98</v>
      </c>
      <c r="R1381">
        <v>1130.55</v>
      </c>
      <c r="S1381">
        <v>1172.17</v>
      </c>
      <c r="T1381">
        <v>1172.3900000000001</v>
      </c>
      <c r="U1381">
        <v>1227.72</v>
      </c>
      <c r="V1381">
        <v>1162.8499999999999</v>
      </c>
      <c r="W1381">
        <v>1252.1600000000001</v>
      </c>
      <c r="X1381">
        <v>1255.72</v>
      </c>
      <c r="Y1381">
        <v>1252.54</v>
      </c>
      <c r="Z1381">
        <v>1240.45</v>
      </c>
      <c r="AA1381">
        <v>1289.6400000000001</v>
      </c>
    </row>
    <row r="1382" spans="15:27" x14ac:dyDescent="0.3">
      <c r="O1382">
        <v>84.282899999999998</v>
      </c>
      <c r="P1382">
        <v>1229.52</v>
      </c>
      <c r="Q1382">
        <v>1138.5899999999999</v>
      </c>
      <c r="R1382">
        <v>1126.8499999999999</v>
      </c>
      <c r="S1382">
        <v>1170.73</v>
      </c>
      <c r="T1382">
        <v>1173.51</v>
      </c>
      <c r="U1382">
        <v>1222.69</v>
      </c>
      <c r="V1382">
        <v>1160.6199999999999</v>
      </c>
      <c r="W1382">
        <v>1246.49</v>
      </c>
      <c r="X1382">
        <v>1253.51</v>
      </c>
      <c r="Y1382">
        <v>1252.46</v>
      </c>
      <c r="Z1382">
        <v>1237.8800000000001</v>
      </c>
      <c r="AA1382">
        <v>1286.54</v>
      </c>
    </row>
    <row r="1383" spans="15:27" x14ac:dyDescent="0.3">
      <c r="O1383">
        <v>84.343900000000005</v>
      </c>
      <c r="P1383">
        <v>1226.68</v>
      </c>
      <c r="Q1383">
        <v>1136.43</v>
      </c>
      <c r="R1383">
        <v>1130.5899999999999</v>
      </c>
      <c r="S1383">
        <v>1170.93</v>
      </c>
      <c r="T1383">
        <v>1169.32</v>
      </c>
      <c r="U1383">
        <v>1224.33</v>
      </c>
      <c r="V1383">
        <v>1158.05</v>
      </c>
      <c r="W1383">
        <v>1248.72</v>
      </c>
      <c r="X1383">
        <v>1252.47</v>
      </c>
      <c r="Y1383">
        <v>1250.98</v>
      </c>
      <c r="Z1383">
        <v>1239.7</v>
      </c>
      <c r="AA1383">
        <v>1284.81</v>
      </c>
    </row>
    <row r="1384" spans="15:27" x14ac:dyDescent="0.3">
      <c r="O1384">
        <v>84.405199999999994</v>
      </c>
      <c r="P1384">
        <v>1227.5899999999999</v>
      </c>
      <c r="Q1384">
        <v>1137.27</v>
      </c>
      <c r="R1384">
        <v>1128.93</v>
      </c>
      <c r="S1384">
        <v>1169.1199999999999</v>
      </c>
      <c r="T1384">
        <v>1172.43</v>
      </c>
      <c r="U1384">
        <v>1222.68</v>
      </c>
      <c r="V1384">
        <v>1159.3699999999999</v>
      </c>
      <c r="W1384">
        <v>1248.83</v>
      </c>
      <c r="X1384">
        <v>1253.45</v>
      </c>
      <c r="Y1384">
        <v>1252.17</v>
      </c>
      <c r="Z1384">
        <v>1239.74</v>
      </c>
      <c r="AA1384">
        <v>1284.6400000000001</v>
      </c>
    </row>
    <row r="1385" spans="15:27" x14ac:dyDescent="0.3">
      <c r="O1385">
        <v>84.466399999999993</v>
      </c>
      <c r="P1385">
        <v>1233.77</v>
      </c>
      <c r="Q1385">
        <v>1142.79</v>
      </c>
      <c r="R1385">
        <v>1131.1400000000001</v>
      </c>
      <c r="S1385">
        <v>1174.04</v>
      </c>
      <c r="T1385">
        <v>1172.9000000000001</v>
      </c>
      <c r="U1385">
        <v>1226.6300000000001</v>
      </c>
      <c r="V1385">
        <v>1162.1600000000001</v>
      </c>
      <c r="W1385">
        <v>1249.0999999999999</v>
      </c>
      <c r="X1385">
        <v>1258.5999999999999</v>
      </c>
      <c r="Y1385">
        <v>1256.3499999999999</v>
      </c>
      <c r="Z1385">
        <v>1243.51</v>
      </c>
      <c r="AA1385">
        <v>1288.69</v>
      </c>
    </row>
    <row r="1386" spans="15:27" x14ac:dyDescent="0.3">
      <c r="O1386">
        <v>84.5274</v>
      </c>
      <c r="P1386">
        <v>1231.4000000000001</v>
      </c>
      <c r="Q1386">
        <v>1136.83</v>
      </c>
      <c r="R1386">
        <v>1127.57</v>
      </c>
      <c r="S1386">
        <v>1170.46</v>
      </c>
      <c r="T1386">
        <v>1173.28</v>
      </c>
      <c r="U1386">
        <v>1225.3599999999999</v>
      </c>
      <c r="V1386">
        <v>1162.3</v>
      </c>
      <c r="W1386">
        <v>1250.06</v>
      </c>
      <c r="X1386">
        <v>1256.67</v>
      </c>
      <c r="Y1386">
        <v>1252.72</v>
      </c>
      <c r="Z1386">
        <v>1239.9000000000001</v>
      </c>
      <c r="AA1386">
        <v>1287.6600000000001</v>
      </c>
    </row>
    <row r="1387" spans="15:27" x14ac:dyDescent="0.3">
      <c r="O1387">
        <v>84.588700000000003</v>
      </c>
      <c r="P1387">
        <v>1230.48</v>
      </c>
      <c r="Q1387">
        <v>1141.18</v>
      </c>
      <c r="R1387">
        <v>1133.01</v>
      </c>
      <c r="S1387">
        <v>1172.49</v>
      </c>
      <c r="T1387">
        <v>1175.51</v>
      </c>
      <c r="U1387">
        <v>1225.74</v>
      </c>
      <c r="V1387">
        <v>1162.99</v>
      </c>
      <c r="W1387">
        <v>1251.32</v>
      </c>
      <c r="X1387">
        <v>1260.01</v>
      </c>
      <c r="Y1387">
        <v>1255.21</v>
      </c>
      <c r="Z1387">
        <v>1241.04</v>
      </c>
      <c r="AA1387">
        <v>1291.44</v>
      </c>
    </row>
    <row r="1388" spans="15:27" x14ac:dyDescent="0.3">
      <c r="O1388">
        <v>84.649799999999999</v>
      </c>
      <c r="P1388">
        <v>1227.02</v>
      </c>
      <c r="Q1388">
        <v>1137.79</v>
      </c>
      <c r="R1388">
        <v>1130.73</v>
      </c>
      <c r="S1388">
        <v>1168.55</v>
      </c>
      <c r="T1388">
        <v>1175.58</v>
      </c>
      <c r="U1388">
        <v>1223.8</v>
      </c>
      <c r="V1388">
        <v>1160.05</v>
      </c>
      <c r="W1388">
        <v>1244.45</v>
      </c>
      <c r="X1388">
        <v>1255.79</v>
      </c>
      <c r="Y1388">
        <v>1249.76</v>
      </c>
      <c r="Z1388">
        <v>1241.8699999999999</v>
      </c>
      <c r="AA1388">
        <v>1287.82</v>
      </c>
    </row>
    <row r="1389" spans="15:27" x14ac:dyDescent="0.3">
      <c r="O1389">
        <v>84.710899999999995</v>
      </c>
      <c r="P1389">
        <v>1234.27</v>
      </c>
      <c r="Q1389">
        <v>1143.56</v>
      </c>
      <c r="R1389">
        <v>1134.2</v>
      </c>
      <c r="S1389">
        <v>1172.8699999999999</v>
      </c>
      <c r="T1389">
        <v>1175.5899999999999</v>
      </c>
      <c r="U1389">
        <v>1228.5999999999999</v>
      </c>
      <c r="V1389">
        <v>1165.76</v>
      </c>
      <c r="W1389">
        <v>1254.18</v>
      </c>
      <c r="X1389">
        <v>1257.93</v>
      </c>
      <c r="Y1389">
        <v>1256.3</v>
      </c>
      <c r="Z1389">
        <v>1244.06</v>
      </c>
      <c r="AA1389">
        <v>1292.95</v>
      </c>
    </row>
    <row r="1390" spans="15:27" x14ac:dyDescent="0.3">
      <c r="O1390">
        <v>84.772199999999998</v>
      </c>
      <c r="P1390">
        <v>1235.76</v>
      </c>
      <c r="Q1390">
        <v>1142.1099999999999</v>
      </c>
      <c r="R1390">
        <v>1133.48</v>
      </c>
      <c r="S1390">
        <v>1172.6600000000001</v>
      </c>
      <c r="T1390">
        <v>1176.07</v>
      </c>
      <c r="U1390">
        <v>1228.97</v>
      </c>
      <c r="V1390">
        <v>1165.99</v>
      </c>
      <c r="W1390">
        <v>1255</v>
      </c>
      <c r="X1390">
        <v>1258.3399999999999</v>
      </c>
      <c r="Y1390">
        <v>1257.98</v>
      </c>
      <c r="Z1390">
        <v>1247.5999999999999</v>
      </c>
      <c r="AA1390">
        <v>1294.69</v>
      </c>
    </row>
    <row r="1391" spans="15:27" x14ac:dyDescent="0.3">
      <c r="O1391">
        <v>84.833200000000005</v>
      </c>
      <c r="P1391">
        <v>1232.03</v>
      </c>
      <c r="Q1391">
        <v>1142.29</v>
      </c>
      <c r="R1391">
        <v>1133.45</v>
      </c>
      <c r="S1391">
        <v>1177.58</v>
      </c>
      <c r="T1391">
        <v>1179.08</v>
      </c>
      <c r="U1391">
        <v>1228.71</v>
      </c>
      <c r="V1391">
        <v>1165.8399999999999</v>
      </c>
      <c r="W1391">
        <v>1254.02</v>
      </c>
      <c r="X1391">
        <v>1259.8</v>
      </c>
      <c r="Y1391">
        <v>1256.98</v>
      </c>
      <c r="Z1391">
        <v>1243.4000000000001</v>
      </c>
      <c r="AA1391">
        <v>1292.82</v>
      </c>
    </row>
    <row r="1392" spans="15:27" x14ac:dyDescent="0.3">
      <c r="O1392">
        <v>84.894400000000005</v>
      </c>
      <c r="P1392">
        <v>1230.1300000000001</v>
      </c>
      <c r="Q1392">
        <v>1140.3399999999999</v>
      </c>
      <c r="R1392">
        <v>1132.54</v>
      </c>
      <c r="S1392">
        <v>1172.5899999999999</v>
      </c>
      <c r="T1392">
        <v>1172.4000000000001</v>
      </c>
      <c r="U1392">
        <v>1222.68</v>
      </c>
      <c r="V1392">
        <v>1162.25</v>
      </c>
      <c r="W1392">
        <v>1249.68</v>
      </c>
      <c r="X1392">
        <v>1257.26</v>
      </c>
      <c r="Y1392">
        <v>1252.46</v>
      </c>
      <c r="Z1392">
        <v>1241.3800000000001</v>
      </c>
      <c r="AA1392">
        <v>1287.56</v>
      </c>
    </row>
    <row r="1393" spans="15:27" x14ac:dyDescent="0.3">
      <c r="O1393">
        <v>84.955500000000001</v>
      </c>
      <c r="P1393">
        <v>1233.6600000000001</v>
      </c>
      <c r="Q1393">
        <v>1139.46</v>
      </c>
      <c r="R1393">
        <v>1131.1099999999999</v>
      </c>
      <c r="S1393">
        <v>1167.95</v>
      </c>
      <c r="T1393">
        <v>1174.69</v>
      </c>
      <c r="U1393">
        <v>1223.01</v>
      </c>
      <c r="V1393">
        <v>1161.28</v>
      </c>
      <c r="W1393">
        <v>1248.06</v>
      </c>
      <c r="X1393">
        <v>1255.29</v>
      </c>
      <c r="Y1393">
        <v>1252.98</v>
      </c>
      <c r="Z1393">
        <v>1243.31</v>
      </c>
      <c r="AA1393">
        <v>1287.75</v>
      </c>
    </row>
    <row r="1394" spans="15:27" x14ac:dyDescent="0.3">
      <c r="O1394">
        <v>85.0167</v>
      </c>
      <c r="P1394">
        <v>1230.06</v>
      </c>
      <c r="Q1394">
        <v>1138.3399999999999</v>
      </c>
      <c r="R1394">
        <v>1130.77</v>
      </c>
      <c r="S1394">
        <v>1169.24</v>
      </c>
      <c r="T1394">
        <v>1173.5999999999999</v>
      </c>
      <c r="U1394">
        <v>1222.53</v>
      </c>
      <c r="V1394">
        <v>1161.47</v>
      </c>
      <c r="W1394">
        <v>1250.82</v>
      </c>
      <c r="X1394">
        <v>1254.76</v>
      </c>
      <c r="Y1394">
        <v>1253.5999999999999</v>
      </c>
      <c r="Z1394">
        <v>1243.54</v>
      </c>
      <c r="AA1394">
        <v>1287.42</v>
      </c>
    </row>
    <row r="1395" spans="15:27" x14ac:dyDescent="0.3">
      <c r="O1395">
        <v>85.077799999999996</v>
      </c>
      <c r="P1395">
        <v>1229.29</v>
      </c>
      <c r="Q1395">
        <v>1139.76</v>
      </c>
      <c r="R1395">
        <v>1128.83</v>
      </c>
      <c r="S1395">
        <v>1168.6099999999999</v>
      </c>
      <c r="T1395">
        <v>1172.05</v>
      </c>
      <c r="U1395">
        <v>1224.6600000000001</v>
      </c>
      <c r="V1395">
        <v>1159.76</v>
      </c>
      <c r="W1395">
        <v>1250.47</v>
      </c>
      <c r="X1395">
        <v>1252.32</v>
      </c>
      <c r="Y1395">
        <v>1253.02</v>
      </c>
      <c r="Z1395">
        <v>1240.33</v>
      </c>
      <c r="AA1395">
        <v>1288.06</v>
      </c>
    </row>
    <row r="1396" spans="15:27" x14ac:dyDescent="0.3">
      <c r="O1396">
        <v>85.139099999999999</v>
      </c>
      <c r="P1396">
        <v>1226.21</v>
      </c>
      <c r="Q1396">
        <v>1136.21</v>
      </c>
      <c r="R1396">
        <v>1130.33</v>
      </c>
      <c r="S1396">
        <v>1167.69</v>
      </c>
      <c r="T1396">
        <v>1173.24</v>
      </c>
      <c r="U1396">
        <v>1219.2</v>
      </c>
      <c r="V1396">
        <v>1160.93</v>
      </c>
      <c r="W1396">
        <v>1246.6400000000001</v>
      </c>
      <c r="X1396">
        <v>1250.9100000000001</v>
      </c>
      <c r="Y1396">
        <v>1250.8900000000001</v>
      </c>
      <c r="Z1396">
        <v>1237.55</v>
      </c>
      <c r="AA1396">
        <v>1286.1300000000001</v>
      </c>
    </row>
    <row r="1397" spans="15:27" x14ac:dyDescent="0.3">
      <c r="O1397">
        <v>85.200199999999995</v>
      </c>
      <c r="P1397">
        <v>1229.3900000000001</v>
      </c>
      <c r="Q1397">
        <v>1137.45</v>
      </c>
      <c r="R1397">
        <v>1128.68</v>
      </c>
      <c r="S1397">
        <v>1168.02</v>
      </c>
      <c r="T1397">
        <v>1170.8900000000001</v>
      </c>
      <c r="U1397">
        <v>1223.03</v>
      </c>
      <c r="V1397">
        <v>1160.24</v>
      </c>
      <c r="W1397">
        <v>1250.1500000000001</v>
      </c>
      <c r="X1397">
        <v>1250.3</v>
      </c>
      <c r="Y1397">
        <v>1251.1600000000001</v>
      </c>
      <c r="Z1397">
        <v>1238.96</v>
      </c>
      <c r="AA1397">
        <v>1285.67</v>
      </c>
    </row>
    <row r="1398" spans="15:27" x14ac:dyDescent="0.3">
      <c r="O1398">
        <v>85.261300000000006</v>
      </c>
      <c r="P1398">
        <v>1228.19</v>
      </c>
      <c r="Q1398">
        <v>1137.24</v>
      </c>
      <c r="R1398">
        <v>1130.72</v>
      </c>
      <c r="S1398">
        <v>1169.32</v>
      </c>
      <c r="T1398">
        <v>1169.53</v>
      </c>
      <c r="U1398">
        <v>1223.22</v>
      </c>
      <c r="V1398">
        <v>1159.6500000000001</v>
      </c>
      <c r="W1398">
        <v>1248.04</v>
      </c>
      <c r="X1398">
        <v>1255.1600000000001</v>
      </c>
      <c r="Y1398">
        <v>1251.5</v>
      </c>
      <c r="Z1398">
        <v>1242.3599999999999</v>
      </c>
      <c r="AA1398">
        <v>1286.17</v>
      </c>
    </row>
    <row r="1399" spans="15:27" x14ac:dyDescent="0.3">
      <c r="O1399">
        <v>85.322599999999994</v>
      </c>
      <c r="P1399">
        <v>1227.45</v>
      </c>
      <c r="Q1399">
        <v>1137.83</v>
      </c>
      <c r="R1399">
        <v>1129.55</v>
      </c>
      <c r="S1399">
        <v>1169.29</v>
      </c>
      <c r="T1399">
        <v>1170.99</v>
      </c>
      <c r="U1399">
        <v>1224.6099999999999</v>
      </c>
      <c r="V1399">
        <v>1159.24</v>
      </c>
      <c r="W1399">
        <v>1246.5899999999999</v>
      </c>
      <c r="X1399">
        <v>1254.95</v>
      </c>
      <c r="Y1399">
        <v>1251.05</v>
      </c>
      <c r="Z1399">
        <v>1240.81</v>
      </c>
      <c r="AA1399">
        <v>1286.6199999999999</v>
      </c>
    </row>
    <row r="1400" spans="15:27" x14ac:dyDescent="0.3">
      <c r="O1400">
        <v>85.383700000000005</v>
      </c>
      <c r="P1400">
        <v>1225.98</v>
      </c>
      <c r="Q1400">
        <v>1137.23</v>
      </c>
      <c r="R1400">
        <v>1127.9000000000001</v>
      </c>
      <c r="S1400">
        <v>1169.19</v>
      </c>
      <c r="T1400">
        <v>1169.9100000000001</v>
      </c>
      <c r="U1400">
        <v>1224.3900000000001</v>
      </c>
      <c r="V1400">
        <v>1158.8499999999999</v>
      </c>
      <c r="W1400">
        <v>1248.1400000000001</v>
      </c>
      <c r="X1400">
        <v>1254.42</v>
      </c>
      <c r="Y1400">
        <v>1251.79</v>
      </c>
      <c r="Z1400">
        <v>1238.53</v>
      </c>
      <c r="AA1400">
        <v>1284.97</v>
      </c>
    </row>
    <row r="1401" spans="15:27" x14ac:dyDescent="0.3">
      <c r="O1401">
        <v>85.444900000000004</v>
      </c>
      <c r="P1401">
        <v>1230.9000000000001</v>
      </c>
      <c r="Q1401">
        <v>1141.29</v>
      </c>
      <c r="R1401">
        <v>1132.8800000000001</v>
      </c>
      <c r="S1401">
        <v>1173</v>
      </c>
      <c r="T1401">
        <v>1176.74</v>
      </c>
      <c r="U1401">
        <v>1226.75</v>
      </c>
      <c r="V1401">
        <v>1162.78</v>
      </c>
      <c r="W1401">
        <v>1252.6199999999999</v>
      </c>
      <c r="X1401">
        <v>1255.94</v>
      </c>
      <c r="Y1401">
        <v>1254.58</v>
      </c>
      <c r="Z1401">
        <v>1247</v>
      </c>
      <c r="AA1401">
        <v>1291.21</v>
      </c>
    </row>
    <row r="1402" spans="15:27" x14ac:dyDescent="0.3">
      <c r="O1402">
        <v>85.506100000000004</v>
      </c>
      <c r="P1402">
        <v>1230.4100000000001</v>
      </c>
      <c r="Q1402">
        <v>1139.3399999999999</v>
      </c>
      <c r="R1402">
        <v>1132.21</v>
      </c>
      <c r="S1402">
        <v>1171.1400000000001</v>
      </c>
      <c r="T1402">
        <v>1173.4100000000001</v>
      </c>
      <c r="U1402">
        <v>1225.71</v>
      </c>
      <c r="V1402">
        <v>1161.77</v>
      </c>
      <c r="W1402">
        <v>1253.18</v>
      </c>
      <c r="X1402">
        <v>1255.93</v>
      </c>
      <c r="Y1402">
        <v>1254.79</v>
      </c>
      <c r="Z1402">
        <v>1241.8599999999999</v>
      </c>
      <c r="AA1402">
        <v>1290.21</v>
      </c>
    </row>
    <row r="1403" spans="15:27" x14ac:dyDescent="0.3">
      <c r="O1403">
        <v>85.567300000000003</v>
      </c>
      <c r="P1403">
        <v>1228.53</v>
      </c>
      <c r="Q1403">
        <v>1139.6500000000001</v>
      </c>
      <c r="R1403">
        <v>1126.8900000000001</v>
      </c>
      <c r="S1403">
        <v>1170.8499999999999</v>
      </c>
      <c r="T1403">
        <v>1173.8</v>
      </c>
      <c r="U1403">
        <v>1225.03</v>
      </c>
      <c r="V1403">
        <v>1160.8699999999999</v>
      </c>
      <c r="W1403">
        <v>1245.6400000000001</v>
      </c>
      <c r="X1403">
        <v>1253.02</v>
      </c>
      <c r="Y1403">
        <v>1250.3499999999999</v>
      </c>
      <c r="Z1403">
        <v>1240.77</v>
      </c>
      <c r="AA1403">
        <v>1286.96</v>
      </c>
    </row>
    <row r="1404" spans="15:27" x14ac:dyDescent="0.3">
      <c r="O1404">
        <v>85.628299999999996</v>
      </c>
      <c r="P1404">
        <v>1226.06</v>
      </c>
      <c r="Q1404">
        <v>1134.82</v>
      </c>
      <c r="R1404">
        <v>1127.94</v>
      </c>
      <c r="S1404">
        <v>1169.2</v>
      </c>
      <c r="T1404">
        <v>1168.76</v>
      </c>
      <c r="U1404">
        <v>1224.28</v>
      </c>
      <c r="V1404">
        <v>1157.8699999999999</v>
      </c>
      <c r="W1404">
        <v>1245.9000000000001</v>
      </c>
      <c r="X1404">
        <v>1254.8900000000001</v>
      </c>
      <c r="Y1404">
        <v>1252.56</v>
      </c>
      <c r="Z1404">
        <v>1235.8</v>
      </c>
      <c r="AA1404">
        <v>1284.8399999999999</v>
      </c>
    </row>
    <row r="1405" spans="15:27" x14ac:dyDescent="0.3">
      <c r="O1405">
        <v>85.689599999999999</v>
      </c>
      <c r="P1405">
        <v>1228.7</v>
      </c>
      <c r="Q1405">
        <v>1139.1099999999999</v>
      </c>
      <c r="R1405">
        <v>1127.8499999999999</v>
      </c>
      <c r="S1405">
        <v>1169.73</v>
      </c>
      <c r="T1405">
        <v>1172.5999999999999</v>
      </c>
      <c r="U1405">
        <v>1222.3800000000001</v>
      </c>
      <c r="V1405">
        <v>1160.07</v>
      </c>
      <c r="W1405">
        <v>1245.98</v>
      </c>
      <c r="X1405">
        <v>1251.83</v>
      </c>
      <c r="Y1405">
        <v>1249.47</v>
      </c>
      <c r="Z1405">
        <v>1237.52</v>
      </c>
      <c r="AA1405">
        <v>1284.46</v>
      </c>
    </row>
    <row r="1406" spans="15:27" x14ac:dyDescent="0.3">
      <c r="O1406">
        <v>85.750699999999995</v>
      </c>
      <c r="P1406">
        <v>1230.75</v>
      </c>
      <c r="Q1406">
        <v>1140.52</v>
      </c>
      <c r="R1406">
        <v>1132.3599999999999</v>
      </c>
      <c r="S1406">
        <v>1171.69</v>
      </c>
      <c r="T1406">
        <v>1173.3900000000001</v>
      </c>
      <c r="U1406">
        <v>1227.28</v>
      </c>
      <c r="V1406">
        <v>1163.3900000000001</v>
      </c>
      <c r="W1406">
        <v>1248.83</v>
      </c>
      <c r="X1406">
        <v>1258.05</v>
      </c>
      <c r="Y1406">
        <v>1252.46</v>
      </c>
      <c r="Z1406">
        <v>1243.8</v>
      </c>
      <c r="AA1406">
        <v>1291.8800000000001</v>
      </c>
    </row>
    <row r="1407" spans="15:27" x14ac:dyDescent="0.3">
      <c r="O1407">
        <v>85.811899999999994</v>
      </c>
      <c r="P1407">
        <v>1233.1600000000001</v>
      </c>
      <c r="Q1407">
        <v>1141.76</v>
      </c>
      <c r="R1407">
        <v>1134.52</v>
      </c>
      <c r="S1407">
        <v>1174.23</v>
      </c>
      <c r="T1407">
        <v>1178.3</v>
      </c>
      <c r="U1407">
        <v>1227.6500000000001</v>
      </c>
      <c r="V1407">
        <v>1166.3900000000001</v>
      </c>
      <c r="W1407">
        <v>1253.32</v>
      </c>
      <c r="X1407">
        <v>1258.55</v>
      </c>
      <c r="Y1407">
        <v>1256.72</v>
      </c>
      <c r="Z1407">
        <v>1245.1500000000001</v>
      </c>
      <c r="AA1407">
        <v>1292.3</v>
      </c>
    </row>
    <row r="1408" spans="15:27" x14ac:dyDescent="0.3">
      <c r="O1408">
        <v>85.8733</v>
      </c>
      <c r="P1408">
        <v>1233.42</v>
      </c>
      <c r="Q1408">
        <v>1139.43</v>
      </c>
      <c r="R1408">
        <v>1132.18</v>
      </c>
      <c r="S1408">
        <v>1171.8800000000001</v>
      </c>
      <c r="T1408">
        <v>1174.4000000000001</v>
      </c>
      <c r="U1408">
        <v>1227.52</v>
      </c>
      <c r="V1408">
        <v>1161.83</v>
      </c>
      <c r="W1408">
        <v>1250.1500000000001</v>
      </c>
      <c r="X1408">
        <v>1258.73</v>
      </c>
      <c r="Y1408">
        <v>1255.43</v>
      </c>
      <c r="Z1408">
        <v>1245.0999999999999</v>
      </c>
      <c r="AA1408">
        <v>1292.44</v>
      </c>
    </row>
    <row r="1409" spans="15:27" x14ac:dyDescent="0.3">
      <c r="O1409">
        <v>85.934299999999993</v>
      </c>
      <c r="P1409">
        <v>1232.4000000000001</v>
      </c>
      <c r="Q1409">
        <v>1137.8499999999999</v>
      </c>
      <c r="R1409">
        <v>1127.5899999999999</v>
      </c>
      <c r="S1409">
        <v>1171.53</v>
      </c>
      <c r="T1409">
        <v>1174.08</v>
      </c>
      <c r="U1409">
        <v>1222.82</v>
      </c>
      <c r="V1409">
        <v>1163.1400000000001</v>
      </c>
      <c r="W1409">
        <v>1249.74</v>
      </c>
      <c r="X1409">
        <v>1256.6099999999999</v>
      </c>
      <c r="Y1409">
        <v>1250.45</v>
      </c>
      <c r="Z1409">
        <v>1241.99</v>
      </c>
      <c r="AA1409">
        <v>1288.95</v>
      </c>
    </row>
    <row r="1410" spans="15:27" x14ac:dyDescent="0.3">
      <c r="O1410">
        <v>85.995400000000004</v>
      </c>
      <c r="P1410">
        <v>1229.69</v>
      </c>
      <c r="Q1410">
        <v>1138.69</v>
      </c>
      <c r="R1410">
        <v>1130.23</v>
      </c>
      <c r="S1410">
        <v>1170.32</v>
      </c>
      <c r="T1410">
        <v>1173.75</v>
      </c>
      <c r="U1410">
        <v>1226.55</v>
      </c>
      <c r="V1410">
        <v>1161.31</v>
      </c>
      <c r="W1410">
        <v>1247.5</v>
      </c>
      <c r="X1410">
        <v>1255.8</v>
      </c>
      <c r="Y1410">
        <v>1253.68</v>
      </c>
      <c r="Z1410">
        <v>1242.53</v>
      </c>
      <c r="AA1410">
        <v>1288.68</v>
      </c>
    </row>
    <row r="1411" spans="15:27" x14ac:dyDescent="0.3">
      <c r="O1411">
        <v>86.056399999999996</v>
      </c>
      <c r="P1411">
        <v>1230.3</v>
      </c>
      <c r="Q1411">
        <v>1140.6500000000001</v>
      </c>
      <c r="R1411">
        <v>1130.82</v>
      </c>
      <c r="S1411">
        <v>1174.8699999999999</v>
      </c>
      <c r="T1411">
        <v>1175.83</v>
      </c>
      <c r="U1411">
        <v>1226.32</v>
      </c>
      <c r="V1411">
        <v>1163.99</v>
      </c>
      <c r="W1411">
        <v>1249.3599999999999</v>
      </c>
      <c r="X1411">
        <v>1260.3399999999999</v>
      </c>
      <c r="Y1411">
        <v>1254.3499999999999</v>
      </c>
      <c r="Z1411">
        <v>1242.94</v>
      </c>
      <c r="AA1411">
        <v>1289.0999999999999</v>
      </c>
    </row>
    <row r="1412" spans="15:27" x14ac:dyDescent="0.3">
      <c r="O1412">
        <v>86.117800000000003</v>
      </c>
      <c r="P1412">
        <v>1229.33</v>
      </c>
      <c r="Q1412">
        <v>1137.31</v>
      </c>
      <c r="R1412">
        <v>1127.83</v>
      </c>
      <c r="S1412">
        <v>1169.27</v>
      </c>
      <c r="T1412">
        <v>1172.23</v>
      </c>
      <c r="U1412">
        <v>1223.54</v>
      </c>
      <c r="V1412">
        <v>1160.3699999999999</v>
      </c>
      <c r="W1412">
        <v>1247.05</v>
      </c>
      <c r="X1412">
        <v>1255.45</v>
      </c>
      <c r="Y1412">
        <v>1251</v>
      </c>
      <c r="Z1412">
        <v>1244.3699999999999</v>
      </c>
      <c r="AA1412">
        <v>1287.92</v>
      </c>
    </row>
    <row r="1413" spans="15:27" x14ac:dyDescent="0.3">
      <c r="O1413">
        <v>86.178799999999995</v>
      </c>
      <c r="P1413">
        <v>1229.49</v>
      </c>
      <c r="Q1413">
        <v>1139.31</v>
      </c>
      <c r="R1413">
        <v>1130.33</v>
      </c>
      <c r="S1413">
        <v>1171.44</v>
      </c>
      <c r="T1413">
        <v>1173.21</v>
      </c>
      <c r="U1413">
        <v>1225.44</v>
      </c>
      <c r="V1413">
        <v>1162.8800000000001</v>
      </c>
      <c r="W1413">
        <v>1251.8599999999999</v>
      </c>
      <c r="X1413">
        <v>1256.18</v>
      </c>
      <c r="Y1413">
        <v>1252.3499999999999</v>
      </c>
      <c r="Z1413">
        <v>1242.43</v>
      </c>
      <c r="AA1413">
        <v>1289.1500000000001</v>
      </c>
    </row>
    <row r="1414" spans="15:27" x14ac:dyDescent="0.3">
      <c r="O1414">
        <v>86.239900000000006</v>
      </c>
      <c r="P1414">
        <v>1230.43</v>
      </c>
      <c r="Q1414">
        <v>1138.3800000000001</v>
      </c>
      <c r="R1414">
        <v>1129.78</v>
      </c>
      <c r="S1414">
        <v>1171.3599999999999</v>
      </c>
      <c r="T1414">
        <v>1175.49</v>
      </c>
      <c r="U1414">
        <v>1223.92</v>
      </c>
      <c r="V1414">
        <v>1161.53</v>
      </c>
      <c r="W1414">
        <v>1249.47</v>
      </c>
      <c r="X1414">
        <v>1257.93</v>
      </c>
      <c r="Y1414">
        <v>1254.5899999999999</v>
      </c>
      <c r="Z1414">
        <v>1242.3800000000001</v>
      </c>
      <c r="AA1414">
        <v>1290.6300000000001</v>
      </c>
    </row>
    <row r="1415" spans="15:27" x14ac:dyDescent="0.3">
      <c r="O1415">
        <v>86.301100000000005</v>
      </c>
      <c r="P1415">
        <v>1236.04</v>
      </c>
      <c r="Q1415">
        <v>1142.54</v>
      </c>
      <c r="R1415">
        <v>1131.43</v>
      </c>
      <c r="S1415">
        <v>1174.21</v>
      </c>
      <c r="T1415">
        <v>1175.32</v>
      </c>
      <c r="U1415">
        <v>1226.94</v>
      </c>
      <c r="V1415">
        <v>1162.73</v>
      </c>
      <c r="W1415">
        <v>1252.7</v>
      </c>
      <c r="X1415">
        <v>1257.3</v>
      </c>
      <c r="Y1415">
        <v>1253.76</v>
      </c>
      <c r="Z1415">
        <v>1245.7</v>
      </c>
      <c r="AA1415">
        <v>1290.55</v>
      </c>
    </row>
    <row r="1416" spans="15:27" x14ac:dyDescent="0.3">
      <c r="O1416">
        <v>86.362200000000001</v>
      </c>
      <c r="P1416">
        <v>1228.4000000000001</v>
      </c>
      <c r="Q1416">
        <v>1138.77</v>
      </c>
      <c r="R1416">
        <v>1130.79</v>
      </c>
      <c r="S1416">
        <v>1170.1600000000001</v>
      </c>
      <c r="T1416">
        <v>1174.47</v>
      </c>
      <c r="U1416">
        <v>1227.6199999999999</v>
      </c>
      <c r="V1416">
        <v>1163</v>
      </c>
      <c r="W1416">
        <v>1250.8699999999999</v>
      </c>
      <c r="X1416">
        <v>1257.3599999999999</v>
      </c>
      <c r="Y1416">
        <v>1255.68</v>
      </c>
      <c r="Z1416">
        <v>1242.05</v>
      </c>
      <c r="AA1416">
        <v>1288.6400000000001</v>
      </c>
    </row>
    <row r="1417" spans="15:27" x14ac:dyDescent="0.3">
      <c r="O1417">
        <v>86.423400000000001</v>
      </c>
      <c r="P1417">
        <v>1229.99</v>
      </c>
      <c r="Q1417">
        <v>1141.8599999999999</v>
      </c>
      <c r="R1417">
        <v>1132.96</v>
      </c>
      <c r="S1417">
        <v>1173.3800000000001</v>
      </c>
      <c r="T1417">
        <v>1175.1300000000001</v>
      </c>
      <c r="U1417">
        <v>1226.74</v>
      </c>
      <c r="V1417">
        <v>1163.56</v>
      </c>
      <c r="W1417">
        <v>1248.73</v>
      </c>
      <c r="X1417">
        <v>1258.05</v>
      </c>
      <c r="Y1417">
        <v>1255.44</v>
      </c>
      <c r="Z1417">
        <v>1244.3699999999999</v>
      </c>
      <c r="AA1417">
        <v>1293.33</v>
      </c>
    </row>
    <row r="1418" spans="15:27" x14ac:dyDescent="0.3">
      <c r="O1418">
        <v>86.4846</v>
      </c>
      <c r="P1418">
        <v>1227.9100000000001</v>
      </c>
      <c r="Q1418">
        <v>1137.44</v>
      </c>
      <c r="R1418">
        <v>1129.5999999999999</v>
      </c>
      <c r="S1418">
        <v>1169.82</v>
      </c>
      <c r="T1418">
        <v>1172.96</v>
      </c>
      <c r="U1418">
        <v>1221.69</v>
      </c>
      <c r="V1418">
        <v>1159.77</v>
      </c>
      <c r="W1418">
        <v>1249.22</v>
      </c>
      <c r="X1418">
        <v>1252.9000000000001</v>
      </c>
      <c r="Y1418">
        <v>1249.77</v>
      </c>
      <c r="Z1418">
        <v>1239.73</v>
      </c>
      <c r="AA1418">
        <v>1286.02</v>
      </c>
    </row>
    <row r="1419" spans="15:27" x14ac:dyDescent="0.3">
      <c r="O1419">
        <v>86.5458</v>
      </c>
      <c r="P1419">
        <v>1226.8599999999999</v>
      </c>
      <c r="Q1419">
        <v>1135.8800000000001</v>
      </c>
      <c r="R1419">
        <v>1128.7</v>
      </c>
      <c r="S1419">
        <v>1170.57</v>
      </c>
      <c r="T1419">
        <v>1171.6099999999999</v>
      </c>
      <c r="U1419">
        <v>1224.33</v>
      </c>
      <c r="V1419">
        <v>1160.8800000000001</v>
      </c>
      <c r="W1419">
        <v>1250.2</v>
      </c>
      <c r="X1419">
        <v>1253.69</v>
      </c>
      <c r="Y1419">
        <v>1255.5899999999999</v>
      </c>
      <c r="Z1419">
        <v>1241.07</v>
      </c>
      <c r="AA1419">
        <v>1290.75</v>
      </c>
    </row>
    <row r="1420" spans="15:27" x14ac:dyDescent="0.3">
      <c r="O1420">
        <v>86.606899999999996</v>
      </c>
      <c r="P1420">
        <v>1230.1300000000001</v>
      </c>
      <c r="Q1420">
        <v>1138.3900000000001</v>
      </c>
      <c r="R1420">
        <v>1131.1600000000001</v>
      </c>
      <c r="S1420">
        <v>1172.54</v>
      </c>
      <c r="T1420">
        <v>1174.8699999999999</v>
      </c>
      <c r="U1420">
        <v>1225.58</v>
      </c>
      <c r="V1420">
        <v>1161.9100000000001</v>
      </c>
      <c r="W1420">
        <v>1249.21</v>
      </c>
      <c r="X1420">
        <v>1256.9000000000001</v>
      </c>
      <c r="Y1420">
        <v>1254.4100000000001</v>
      </c>
      <c r="Z1420">
        <v>1242.67</v>
      </c>
      <c r="AA1420">
        <v>1289.1600000000001</v>
      </c>
    </row>
    <row r="1421" spans="15:27" x14ac:dyDescent="0.3">
      <c r="O1421">
        <v>86.668199999999999</v>
      </c>
      <c r="P1421">
        <v>1229.54</v>
      </c>
      <c r="Q1421">
        <v>1142.58</v>
      </c>
      <c r="R1421">
        <v>1130.3699999999999</v>
      </c>
      <c r="S1421">
        <v>1173.4100000000001</v>
      </c>
      <c r="T1421">
        <v>1177.55</v>
      </c>
      <c r="U1421">
        <v>1226.74</v>
      </c>
      <c r="V1421">
        <v>1165.8499999999999</v>
      </c>
      <c r="W1421">
        <v>1254.0999999999999</v>
      </c>
      <c r="X1421">
        <v>1259.48</v>
      </c>
      <c r="Y1421">
        <v>1256.23</v>
      </c>
      <c r="Z1421">
        <v>1244.3</v>
      </c>
      <c r="AA1421">
        <v>1290</v>
      </c>
    </row>
    <row r="1422" spans="15:27" x14ac:dyDescent="0.3">
      <c r="O1422">
        <v>86.729399999999998</v>
      </c>
      <c r="P1422">
        <v>1225.97</v>
      </c>
      <c r="Q1422">
        <v>1136.55</v>
      </c>
      <c r="R1422">
        <v>1126.95</v>
      </c>
      <c r="S1422">
        <v>1168.77</v>
      </c>
      <c r="T1422">
        <v>1170.3</v>
      </c>
      <c r="U1422">
        <v>1221.9100000000001</v>
      </c>
      <c r="V1422">
        <v>1159.55</v>
      </c>
      <c r="W1422">
        <v>1249.53</v>
      </c>
      <c r="X1422">
        <v>1251.1400000000001</v>
      </c>
      <c r="Y1422">
        <v>1248.97</v>
      </c>
      <c r="Z1422">
        <v>1240.49</v>
      </c>
      <c r="AA1422">
        <v>1285.6500000000001</v>
      </c>
    </row>
    <row r="1423" spans="15:27" x14ac:dyDescent="0.3">
      <c r="O1423">
        <v>86.790400000000005</v>
      </c>
      <c r="P1423">
        <v>1226.68</v>
      </c>
      <c r="Q1423">
        <v>1137.3800000000001</v>
      </c>
      <c r="R1423">
        <v>1129.05</v>
      </c>
      <c r="S1423">
        <v>1169.3800000000001</v>
      </c>
      <c r="T1423">
        <v>1171.8599999999999</v>
      </c>
      <c r="U1423">
        <v>1220.1600000000001</v>
      </c>
      <c r="V1423">
        <v>1159.2</v>
      </c>
      <c r="W1423">
        <v>1249.22</v>
      </c>
      <c r="X1423">
        <v>1255.3800000000001</v>
      </c>
      <c r="Y1423">
        <v>1248.29</v>
      </c>
      <c r="Z1423">
        <v>1238.48</v>
      </c>
      <c r="AA1423">
        <v>1288.1099999999999</v>
      </c>
    </row>
    <row r="1424" spans="15:27" x14ac:dyDescent="0.3">
      <c r="O1424">
        <v>86.851699999999994</v>
      </c>
      <c r="P1424">
        <v>1229.53</v>
      </c>
      <c r="Q1424">
        <v>1138.6300000000001</v>
      </c>
      <c r="R1424">
        <v>1130.9000000000001</v>
      </c>
      <c r="S1424">
        <v>1168.79</v>
      </c>
      <c r="T1424">
        <v>1173.82</v>
      </c>
      <c r="U1424">
        <v>1223.8399999999999</v>
      </c>
      <c r="V1424">
        <v>1158.6300000000001</v>
      </c>
      <c r="W1424">
        <v>1248.6300000000001</v>
      </c>
      <c r="X1424">
        <v>1254.79</v>
      </c>
      <c r="Y1424">
        <v>1250.21</v>
      </c>
      <c r="Z1424">
        <v>1241.0899999999999</v>
      </c>
      <c r="AA1424">
        <v>1286.76</v>
      </c>
    </row>
    <row r="1425" spans="15:27" x14ac:dyDescent="0.3">
      <c r="O1425">
        <v>86.912800000000004</v>
      </c>
      <c r="P1425">
        <v>1229.33</v>
      </c>
      <c r="Q1425">
        <v>1138.96</v>
      </c>
      <c r="R1425">
        <v>1127</v>
      </c>
      <c r="S1425">
        <v>1168.92</v>
      </c>
      <c r="T1425">
        <v>1170.78</v>
      </c>
      <c r="U1425">
        <v>1225.1199999999999</v>
      </c>
      <c r="V1425">
        <v>1162.8499999999999</v>
      </c>
      <c r="W1425">
        <v>1249.1600000000001</v>
      </c>
      <c r="X1425">
        <v>1255.27</v>
      </c>
      <c r="Y1425">
        <v>1251.04</v>
      </c>
      <c r="Z1425">
        <v>1239.73</v>
      </c>
      <c r="AA1425">
        <v>1287.51</v>
      </c>
    </row>
    <row r="1426" spans="15:27" x14ac:dyDescent="0.3">
      <c r="O1426">
        <v>86.9739</v>
      </c>
      <c r="P1426">
        <v>1230.6600000000001</v>
      </c>
      <c r="Q1426">
        <v>1140.77</v>
      </c>
      <c r="R1426">
        <v>1132.45</v>
      </c>
      <c r="S1426">
        <v>1171.55</v>
      </c>
      <c r="T1426">
        <v>1174.73</v>
      </c>
      <c r="U1426">
        <v>1228.0999999999999</v>
      </c>
      <c r="V1426">
        <v>1161.8800000000001</v>
      </c>
      <c r="W1426">
        <v>1251.74</v>
      </c>
      <c r="X1426">
        <v>1256</v>
      </c>
      <c r="Y1426">
        <v>1253.68</v>
      </c>
      <c r="Z1426">
        <v>1245.4100000000001</v>
      </c>
      <c r="AA1426">
        <v>1288.4100000000001</v>
      </c>
    </row>
    <row r="1427" spans="15:27" x14ac:dyDescent="0.3">
      <c r="O1427">
        <v>87.035200000000003</v>
      </c>
      <c r="P1427">
        <v>1229.1600000000001</v>
      </c>
      <c r="Q1427">
        <v>1141.33</v>
      </c>
      <c r="R1427">
        <v>1127.8800000000001</v>
      </c>
      <c r="S1427">
        <v>1170.67</v>
      </c>
      <c r="T1427">
        <v>1172.05</v>
      </c>
      <c r="U1427">
        <v>1225.71</v>
      </c>
      <c r="V1427">
        <v>1161.7</v>
      </c>
      <c r="W1427">
        <v>1246.52</v>
      </c>
      <c r="X1427">
        <v>1256.58</v>
      </c>
      <c r="Y1427">
        <v>1252.77</v>
      </c>
      <c r="Z1427">
        <v>1240.97</v>
      </c>
      <c r="AA1427">
        <v>1287.6600000000001</v>
      </c>
    </row>
    <row r="1428" spans="15:27" x14ac:dyDescent="0.3">
      <c r="O1428">
        <v>87.096299999999999</v>
      </c>
      <c r="P1428">
        <v>1227.8399999999999</v>
      </c>
      <c r="Q1428">
        <v>1137.26</v>
      </c>
      <c r="R1428">
        <v>1129.26</v>
      </c>
      <c r="S1428">
        <v>1169.67</v>
      </c>
      <c r="T1428">
        <v>1173.29</v>
      </c>
      <c r="U1428">
        <v>1222.24</v>
      </c>
      <c r="V1428">
        <v>1159.9100000000001</v>
      </c>
      <c r="W1428">
        <v>1248.42</v>
      </c>
      <c r="X1428">
        <v>1257.54</v>
      </c>
      <c r="Y1428">
        <v>1251.47</v>
      </c>
      <c r="Z1428">
        <v>1243.3399999999999</v>
      </c>
      <c r="AA1428">
        <v>1288.31</v>
      </c>
    </row>
    <row r="1429" spans="15:27" x14ac:dyDescent="0.3">
      <c r="O1429">
        <v>87.157399999999996</v>
      </c>
      <c r="P1429">
        <v>1228.1500000000001</v>
      </c>
      <c r="Q1429">
        <v>1137.8</v>
      </c>
      <c r="R1429">
        <v>1130.0999999999999</v>
      </c>
      <c r="S1429">
        <v>1170.04</v>
      </c>
      <c r="T1429">
        <v>1169.96</v>
      </c>
      <c r="U1429">
        <v>1224.06</v>
      </c>
      <c r="V1429">
        <v>1160.8699999999999</v>
      </c>
      <c r="W1429">
        <v>1246.94</v>
      </c>
      <c r="X1429">
        <v>1255.21</v>
      </c>
      <c r="Y1429">
        <v>1252.07</v>
      </c>
      <c r="Z1429">
        <v>1242.73</v>
      </c>
      <c r="AA1429">
        <v>1287.96</v>
      </c>
    </row>
    <row r="1430" spans="15:27" x14ac:dyDescent="0.3">
      <c r="O1430">
        <v>87.218699999999998</v>
      </c>
      <c r="P1430">
        <v>1227.2</v>
      </c>
      <c r="Q1430">
        <v>1138.92</v>
      </c>
      <c r="R1430">
        <v>1130.78</v>
      </c>
      <c r="S1430">
        <v>1168.05</v>
      </c>
      <c r="T1430">
        <v>1171.1500000000001</v>
      </c>
      <c r="U1430">
        <v>1224.4100000000001</v>
      </c>
      <c r="V1430">
        <v>1163.9000000000001</v>
      </c>
      <c r="W1430">
        <v>1249.6099999999999</v>
      </c>
      <c r="X1430">
        <v>1256.6099999999999</v>
      </c>
      <c r="Y1430">
        <v>1253.77</v>
      </c>
      <c r="Z1430">
        <v>1241.02</v>
      </c>
      <c r="AA1430">
        <v>1289.3</v>
      </c>
    </row>
    <row r="1431" spans="15:27" x14ac:dyDescent="0.3">
      <c r="O1431">
        <v>87.279899999999998</v>
      </c>
      <c r="P1431">
        <v>1233.0999999999999</v>
      </c>
      <c r="Q1431">
        <v>1139.69</v>
      </c>
      <c r="R1431">
        <v>1133.93</v>
      </c>
      <c r="S1431">
        <v>1171.8399999999999</v>
      </c>
      <c r="T1431">
        <v>1175.17</v>
      </c>
      <c r="U1431">
        <v>1227.6099999999999</v>
      </c>
      <c r="V1431">
        <v>1164.1199999999999</v>
      </c>
      <c r="W1431">
        <v>1250.8399999999999</v>
      </c>
      <c r="X1431">
        <v>1259.43</v>
      </c>
      <c r="Y1431">
        <v>1254.43</v>
      </c>
      <c r="Z1431">
        <v>1244.54</v>
      </c>
      <c r="AA1431">
        <v>1289.02</v>
      </c>
    </row>
    <row r="1432" spans="15:27" x14ac:dyDescent="0.3">
      <c r="O1432">
        <v>87.340900000000005</v>
      </c>
      <c r="P1432">
        <v>1230.2</v>
      </c>
      <c r="Q1432">
        <v>1138.1099999999999</v>
      </c>
      <c r="R1432">
        <v>1130.48</v>
      </c>
      <c r="S1432">
        <v>1171.58</v>
      </c>
      <c r="T1432">
        <v>1173.8499999999999</v>
      </c>
      <c r="U1432">
        <v>1224.7</v>
      </c>
      <c r="V1432">
        <v>1161.5999999999999</v>
      </c>
      <c r="W1432">
        <v>1247.79</v>
      </c>
      <c r="X1432">
        <v>1257.08</v>
      </c>
      <c r="Y1432">
        <v>1251.68</v>
      </c>
      <c r="Z1432">
        <v>1241.95</v>
      </c>
      <c r="AA1432">
        <v>1288.4000000000001</v>
      </c>
    </row>
    <row r="1433" spans="15:27" x14ac:dyDescent="0.3">
      <c r="O1433">
        <v>87.402299999999997</v>
      </c>
      <c r="P1433">
        <v>1231.33</v>
      </c>
      <c r="Q1433">
        <v>1140.21</v>
      </c>
      <c r="R1433">
        <v>1132.3399999999999</v>
      </c>
      <c r="S1433">
        <v>1170.6099999999999</v>
      </c>
      <c r="T1433">
        <v>1172.7</v>
      </c>
      <c r="U1433">
        <v>1227.96</v>
      </c>
      <c r="V1433">
        <v>1164.1400000000001</v>
      </c>
      <c r="W1433">
        <v>1248.43</v>
      </c>
      <c r="X1433">
        <v>1257.5999999999999</v>
      </c>
      <c r="Y1433">
        <v>1254.0999999999999</v>
      </c>
      <c r="Z1433">
        <v>1243.18</v>
      </c>
      <c r="AA1433">
        <v>1289.57</v>
      </c>
    </row>
    <row r="1434" spans="15:27" x14ac:dyDescent="0.3">
      <c r="O1434">
        <v>87.463200000000001</v>
      </c>
      <c r="P1434">
        <v>1229.05</v>
      </c>
      <c r="Q1434">
        <v>1139.4100000000001</v>
      </c>
      <c r="R1434">
        <v>1128.92</v>
      </c>
      <c r="S1434">
        <v>1170.67</v>
      </c>
      <c r="T1434">
        <v>1171.3499999999999</v>
      </c>
      <c r="U1434">
        <v>1225.93</v>
      </c>
      <c r="V1434">
        <v>1160.99</v>
      </c>
      <c r="W1434">
        <v>1247.57</v>
      </c>
      <c r="X1434">
        <v>1255.69</v>
      </c>
      <c r="Y1434">
        <v>1252.71</v>
      </c>
      <c r="Z1434">
        <v>1243.6500000000001</v>
      </c>
      <c r="AA1434">
        <v>1288.1400000000001</v>
      </c>
    </row>
    <row r="1435" spans="15:27" x14ac:dyDescent="0.3">
      <c r="O1435">
        <v>87.524299999999997</v>
      </c>
      <c r="P1435">
        <v>1229.67</v>
      </c>
      <c r="Q1435">
        <v>1140.5999999999999</v>
      </c>
      <c r="R1435">
        <v>1126.06</v>
      </c>
      <c r="S1435">
        <v>1169.71</v>
      </c>
      <c r="T1435">
        <v>1171.74</v>
      </c>
      <c r="U1435">
        <v>1224.3599999999999</v>
      </c>
      <c r="V1435">
        <v>1160.47</v>
      </c>
      <c r="W1435">
        <v>1248.07</v>
      </c>
      <c r="X1435">
        <v>1255.21</v>
      </c>
      <c r="Y1435">
        <v>1250.68</v>
      </c>
      <c r="Z1435">
        <v>1242.17</v>
      </c>
      <c r="AA1435">
        <v>1287.26</v>
      </c>
    </row>
    <row r="1436" spans="15:27" x14ac:dyDescent="0.3">
      <c r="O1436">
        <v>87.585599999999999</v>
      </c>
      <c r="P1436">
        <v>1231.48</v>
      </c>
      <c r="Q1436">
        <v>1135.17</v>
      </c>
      <c r="R1436">
        <v>1128.07</v>
      </c>
      <c r="S1436">
        <v>1170.33</v>
      </c>
      <c r="T1436">
        <v>1173.26</v>
      </c>
      <c r="U1436">
        <v>1225.8900000000001</v>
      </c>
      <c r="V1436">
        <v>1161.96</v>
      </c>
      <c r="W1436">
        <v>1250.43</v>
      </c>
      <c r="X1436">
        <v>1253.8800000000001</v>
      </c>
      <c r="Y1436">
        <v>1252.07</v>
      </c>
      <c r="Z1436">
        <v>1243.69</v>
      </c>
      <c r="AA1436">
        <v>1287.72</v>
      </c>
    </row>
    <row r="1437" spans="15:27" x14ac:dyDescent="0.3">
      <c r="O1437">
        <v>87.646699999999996</v>
      </c>
      <c r="P1437">
        <v>1230.74</v>
      </c>
      <c r="Q1437">
        <v>1139.6199999999999</v>
      </c>
      <c r="R1437">
        <v>1133.4100000000001</v>
      </c>
      <c r="S1437">
        <v>1169.6300000000001</v>
      </c>
      <c r="T1437">
        <v>1173.8399999999999</v>
      </c>
      <c r="U1437">
        <v>1224.24</v>
      </c>
      <c r="V1437">
        <v>1163.75</v>
      </c>
      <c r="W1437">
        <v>1250.47</v>
      </c>
      <c r="X1437">
        <v>1258.3900000000001</v>
      </c>
      <c r="Y1437">
        <v>1255.3599999999999</v>
      </c>
      <c r="Z1437">
        <v>1245.55</v>
      </c>
      <c r="AA1437">
        <v>1289.8399999999999</v>
      </c>
    </row>
    <row r="1438" spans="15:27" x14ac:dyDescent="0.3">
      <c r="O1438">
        <v>87.707800000000006</v>
      </c>
      <c r="P1438">
        <v>1227.07</v>
      </c>
      <c r="Q1438">
        <v>1137.4000000000001</v>
      </c>
      <c r="R1438">
        <v>1129.58</v>
      </c>
      <c r="S1438">
        <v>1169.49</v>
      </c>
      <c r="T1438">
        <v>1171.32</v>
      </c>
      <c r="U1438">
        <v>1221.21</v>
      </c>
      <c r="V1438">
        <v>1160.8900000000001</v>
      </c>
      <c r="W1438">
        <v>1246.9000000000001</v>
      </c>
      <c r="X1438">
        <v>1253.29</v>
      </c>
      <c r="Y1438">
        <v>1248.1199999999999</v>
      </c>
      <c r="Z1438">
        <v>1241.9000000000001</v>
      </c>
      <c r="AA1438">
        <v>1289.81</v>
      </c>
    </row>
    <row r="1439" spans="15:27" x14ac:dyDescent="0.3">
      <c r="O1439">
        <v>87.769199999999998</v>
      </c>
      <c r="P1439">
        <v>1226.06</v>
      </c>
      <c r="Q1439">
        <v>1135.5</v>
      </c>
      <c r="R1439">
        <v>1130.04</v>
      </c>
      <c r="S1439">
        <v>1168.5</v>
      </c>
      <c r="T1439">
        <v>1171.97</v>
      </c>
      <c r="U1439">
        <v>1226.06</v>
      </c>
      <c r="V1439">
        <v>1161.31</v>
      </c>
      <c r="W1439">
        <v>1248.29</v>
      </c>
      <c r="X1439">
        <v>1253.3699999999999</v>
      </c>
      <c r="Y1439">
        <v>1251.3800000000001</v>
      </c>
      <c r="Z1439">
        <v>1242.17</v>
      </c>
      <c r="AA1439">
        <v>1288.96</v>
      </c>
    </row>
    <row r="1440" spans="15:27" x14ac:dyDescent="0.3">
      <c r="O1440">
        <v>87.830200000000005</v>
      </c>
      <c r="P1440">
        <v>1231.79</v>
      </c>
      <c r="Q1440">
        <v>1139.7</v>
      </c>
      <c r="R1440">
        <v>1128.47</v>
      </c>
      <c r="S1440">
        <v>1170.55</v>
      </c>
      <c r="T1440">
        <v>1175.3900000000001</v>
      </c>
      <c r="U1440">
        <v>1227.21</v>
      </c>
      <c r="V1440">
        <v>1163.0999999999999</v>
      </c>
      <c r="W1440">
        <v>1251.29</v>
      </c>
      <c r="X1440">
        <v>1257.6400000000001</v>
      </c>
      <c r="Y1440">
        <v>1256.68</v>
      </c>
      <c r="Z1440">
        <v>1246.3499999999999</v>
      </c>
      <c r="AA1440">
        <v>1290.73</v>
      </c>
    </row>
    <row r="1441" spans="15:27" x14ac:dyDescent="0.3">
      <c r="O1441">
        <v>87.891300000000001</v>
      </c>
      <c r="P1441">
        <v>1225.22</v>
      </c>
      <c r="Q1441">
        <v>1137.72</v>
      </c>
      <c r="R1441">
        <v>1130.45</v>
      </c>
      <c r="S1441">
        <v>1169.53</v>
      </c>
      <c r="T1441">
        <v>1173.77</v>
      </c>
      <c r="U1441">
        <v>1223.32</v>
      </c>
      <c r="V1441">
        <v>1162.68</v>
      </c>
      <c r="W1441">
        <v>1250.76</v>
      </c>
      <c r="X1441">
        <v>1256.2</v>
      </c>
      <c r="Y1441">
        <v>1250.7</v>
      </c>
      <c r="Z1441">
        <v>1243.7</v>
      </c>
      <c r="AA1441">
        <v>1286.01</v>
      </c>
    </row>
    <row r="1442" spans="15:27" x14ac:dyDescent="0.3">
      <c r="O1442">
        <v>87.952699999999993</v>
      </c>
      <c r="P1442">
        <v>1227.45</v>
      </c>
      <c r="Q1442">
        <v>1136.8399999999999</v>
      </c>
      <c r="R1442">
        <v>1129.44</v>
      </c>
      <c r="S1442">
        <v>1169.77</v>
      </c>
      <c r="T1442">
        <v>1172.69</v>
      </c>
      <c r="U1442">
        <v>1222.97</v>
      </c>
      <c r="V1442">
        <v>1161.01</v>
      </c>
      <c r="W1442">
        <v>1249.49</v>
      </c>
      <c r="X1442">
        <v>1259.0999999999999</v>
      </c>
      <c r="Y1442">
        <v>1252.33</v>
      </c>
      <c r="Z1442">
        <v>1241.8900000000001</v>
      </c>
      <c r="AA1442">
        <v>1287.6199999999999</v>
      </c>
    </row>
    <row r="1443" spans="15:27" x14ac:dyDescent="0.3">
      <c r="O1443">
        <v>88.013800000000003</v>
      </c>
      <c r="P1443">
        <v>1224.3800000000001</v>
      </c>
      <c r="Q1443">
        <v>1137.22</v>
      </c>
      <c r="R1443">
        <v>1128.26</v>
      </c>
      <c r="S1443">
        <v>1169.0899999999999</v>
      </c>
      <c r="T1443">
        <v>1171.8599999999999</v>
      </c>
      <c r="U1443">
        <v>1222.46</v>
      </c>
      <c r="V1443">
        <v>1162.93</v>
      </c>
      <c r="W1443">
        <v>1249.45</v>
      </c>
      <c r="X1443">
        <v>1254.32</v>
      </c>
      <c r="Y1443">
        <v>1250.3900000000001</v>
      </c>
      <c r="Z1443">
        <v>1240.47</v>
      </c>
      <c r="AA1443">
        <v>1288.01</v>
      </c>
    </row>
    <row r="1444" spans="15:27" x14ac:dyDescent="0.3">
      <c r="O1444">
        <v>88.074700000000007</v>
      </c>
      <c r="P1444">
        <v>1224.57</v>
      </c>
      <c r="Q1444">
        <v>1136.3499999999999</v>
      </c>
      <c r="R1444">
        <v>1130.17</v>
      </c>
      <c r="S1444">
        <v>1169.5</v>
      </c>
      <c r="T1444">
        <v>1170.97</v>
      </c>
      <c r="U1444">
        <v>1224.8900000000001</v>
      </c>
      <c r="V1444">
        <v>1160.5899999999999</v>
      </c>
      <c r="W1444">
        <v>1247.72</v>
      </c>
      <c r="X1444">
        <v>1254.6099999999999</v>
      </c>
      <c r="Y1444">
        <v>1250.4100000000001</v>
      </c>
      <c r="Z1444">
        <v>1239.4100000000001</v>
      </c>
      <c r="AA1444">
        <v>1285.6300000000001</v>
      </c>
    </row>
    <row r="1445" spans="15:27" x14ac:dyDescent="0.3">
      <c r="O1445">
        <v>88.135999999999996</v>
      </c>
      <c r="P1445">
        <v>1229.2</v>
      </c>
      <c r="Q1445">
        <v>1136.69</v>
      </c>
      <c r="R1445">
        <v>1130.08</v>
      </c>
      <c r="S1445">
        <v>1171.6500000000001</v>
      </c>
      <c r="T1445">
        <v>1173.29</v>
      </c>
      <c r="U1445">
        <v>1222.98</v>
      </c>
      <c r="V1445">
        <v>1163.99</v>
      </c>
      <c r="W1445">
        <v>1249.3499999999999</v>
      </c>
      <c r="X1445">
        <v>1256.5899999999999</v>
      </c>
      <c r="Y1445">
        <v>1251.96</v>
      </c>
      <c r="Z1445">
        <v>1244.54</v>
      </c>
      <c r="AA1445">
        <v>1287.8599999999999</v>
      </c>
    </row>
    <row r="1446" spans="15:27" x14ac:dyDescent="0.3">
      <c r="O1446">
        <v>88.197299999999998</v>
      </c>
      <c r="P1446">
        <v>1228.4100000000001</v>
      </c>
      <c r="Q1446">
        <v>1140.1600000000001</v>
      </c>
      <c r="R1446">
        <v>1129.98</v>
      </c>
      <c r="S1446">
        <v>1170.9100000000001</v>
      </c>
      <c r="T1446">
        <v>1171.78</v>
      </c>
      <c r="U1446">
        <v>1223.52</v>
      </c>
      <c r="V1446">
        <v>1161.76</v>
      </c>
      <c r="W1446">
        <v>1250.31</v>
      </c>
      <c r="X1446">
        <v>1255.7</v>
      </c>
      <c r="Y1446">
        <v>1254.67</v>
      </c>
      <c r="Z1446">
        <v>1242.99</v>
      </c>
      <c r="AA1446">
        <v>1286.57</v>
      </c>
    </row>
    <row r="1447" spans="15:27" x14ac:dyDescent="0.3">
      <c r="O1447">
        <v>88.258300000000006</v>
      </c>
      <c r="P1447">
        <v>1228.48</v>
      </c>
      <c r="Q1447">
        <v>1135.57</v>
      </c>
      <c r="R1447">
        <v>1126.53</v>
      </c>
      <c r="S1447">
        <v>1168.72</v>
      </c>
      <c r="T1447">
        <v>1171.82</v>
      </c>
      <c r="U1447">
        <v>1221.4000000000001</v>
      </c>
      <c r="V1447">
        <v>1158.52</v>
      </c>
      <c r="W1447">
        <v>1244.6400000000001</v>
      </c>
      <c r="X1447">
        <v>1252.25</v>
      </c>
      <c r="Y1447">
        <v>1248.6300000000001</v>
      </c>
      <c r="Z1447">
        <v>1241.19</v>
      </c>
      <c r="AA1447">
        <v>1287.71</v>
      </c>
    </row>
    <row r="1448" spans="15:27" x14ac:dyDescent="0.3">
      <c r="O1448">
        <v>88.319500000000005</v>
      </c>
      <c r="P1448">
        <v>1228.71</v>
      </c>
      <c r="Q1448">
        <v>1136.3900000000001</v>
      </c>
      <c r="R1448">
        <v>1127.53</v>
      </c>
      <c r="S1448">
        <v>1171.52</v>
      </c>
      <c r="T1448">
        <v>1172.1300000000001</v>
      </c>
      <c r="U1448">
        <v>1222.31</v>
      </c>
      <c r="V1448">
        <v>1160.79</v>
      </c>
      <c r="W1448">
        <v>1249.25</v>
      </c>
      <c r="X1448">
        <v>1255.76</v>
      </c>
      <c r="Y1448">
        <v>1252.69</v>
      </c>
      <c r="Z1448">
        <v>1241.6199999999999</v>
      </c>
      <c r="AA1448">
        <v>1288.78</v>
      </c>
    </row>
    <row r="1449" spans="15:27" x14ac:dyDescent="0.3">
      <c r="O1449">
        <v>88.380799999999994</v>
      </c>
      <c r="P1449">
        <v>1229.71</v>
      </c>
      <c r="Q1449">
        <v>1140.68</v>
      </c>
      <c r="R1449">
        <v>1133.8</v>
      </c>
      <c r="S1449">
        <v>1172.74</v>
      </c>
      <c r="T1449">
        <v>1175.2</v>
      </c>
      <c r="U1449">
        <v>1228.83</v>
      </c>
      <c r="V1449">
        <v>1162.79</v>
      </c>
      <c r="W1449">
        <v>1251.9000000000001</v>
      </c>
      <c r="X1449">
        <v>1256.43</v>
      </c>
      <c r="Y1449">
        <v>1253.8</v>
      </c>
      <c r="Z1449">
        <v>1245.44</v>
      </c>
      <c r="AA1449">
        <v>1289.68</v>
      </c>
    </row>
    <row r="1450" spans="15:27" x14ac:dyDescent="0.3">
      <c r="O1450">
        <v>88.441900000000004</v>
      </c>
      <c r="P1450">
        <v>1225.8900000000001</v>
      </c>
      <c r="Q1450">
        <v>1137.5999999999999</v>
      </c>
      <c r="R1450">
        <v>1127.22</v>
      </c>
      <c r="S1450">
        <v>1166.26</v>
      </c>
      <c r="T1450">
        <v>1172.6600000000001</v>
      </c>
      <c r="U1450">
        <v>1220.32</v>
      </c>
      <c r="V1450">
        <v>1159.3</v>
      </c>
      <c r="W1450">
        <v>1247.32</v>
      </c>
      <c r="X1450">
        <v>1253.49</v>
      </c>
      <c r="Y1450">
        <v>1250.51</v>
      </c>
      <c r="Z1450">
        <v>1240.51</v>
      </c>
      <c r="AA1450">
        <v>1287.78</v>
      </c>
    </row>
    <row r="1451" spans="15:27" x14ac:dyDescent="0.3">
      <c r="O1451">
        <v>88.503</v>
      </c>
      <c r="P1451">
        <v>1226.5</v>
      </c>
      <c r="Q1451">
        <v>1135.6099999999999</v>
      </c>
      <c r="R1451">
        <v>1129.74</v>
      </c>
      <c r="S1451">
        <v>1167.1300000000001</v>
      </c>
      <c r="T1451">
        <v>1172.24</v>
      </c>
      <c r="U1451">
        <v>1223.45</v>
      </c>
      <c r="V1451">
        <v>1160.99</v>
      </c>
      <c r="W1451">
        <v>1245.51</v>
      </c>
      <c r="X1451">
        <v>1253.2</v>
      </c>
      <c r="Y1451">
        <v>1250.9100000000001</v>
      </c>
      <c r="Z1451">
        <v>1242.48</v>
      </c>
      <c r="AA1451">
        <v>1285.5</v>
      </c>
    </row>
    <row r="1452" spans="15:27" x14ac:dyDescent="0.3">
      <c r="O1452">
        <v>88.564300000000003</v>
      </c>
      <c r="P1452">
        <v>1231.1600000000001</v>
      </c>
      <c r="Q1452">
        <v>1139.1400000000001</v>
      </c>
      <c r="R1452">
        <v>1129.8499999999999</v>
      </c>
      <c r="S1452">
        <v>1172.43</v>
      </c>
      <c r="T1452">
        <v>1173.08</v>
      </c>
      <c r="U1452">
        <v>1226.1199999999999</v>
      </c>
      <c r="V1452">
        <v>1162.98</v>
      </c>
      <c r="W1452">
        <v>1251.75</v>
      </c>
      <c r="X1452">
        <v>1258.28</v>
      </c>
      <c r="Y1452">
        <v>1254.2</v>
      </c>
      <c r="Z1452">
        <v>1244.07</v>
      </c>
      <c r="AA1452">
        <v>1287.4000000000001</v>
      </c>
    </row>
    <row r="1453" spans="15:27" x14ac:dyDescent="0.3">
      <c r="O1453">
        <v>88.625399999999999</v>
      </c>
      <c r="P1453">
        <v>1233.43</v>
      </c>
      <c r="Q1453">
        <v>1141.78</v>
      </c>
      <c r="R1453">
        <v>1136.21</v>
      </c>
      <c r="S1453">
        <v>1174.78</v>
      </c>
      <c r="T1453">
        <v>1178.03</v>
      </c>
      <c r="U1453">
        <v>1231.32</v>
      </c>
      <c r="V1453">
        <v>1168.26</v>
      </c>
      <c r="W1453">
        <v>1253.02</v>
      </c>
      <c r="X1453">
        <v>1259.33</v>
      </c>
      <c r="Y1453">
        <v>1255.19</v>
      </c>
      <c r="Z1453">
        <v>1247.07</v>
      </c>
      <c r="AA1453">
        <v>1295.46</v>
      </c>
    </row>
    <row r="1454" spans="15:27" x14ac:dyDescent="0.3">
      <c r="O1454">
        <v>88.686499999999995</v>
      </c>
      <c r="P1454">
        <v>1228.58</v>
      </c>
      <c r="Q1454">
        <v>1136.71</v>
      </c>
      <c r="R1454">
        <v>1128.42</v>
      </c>
      <c r="S1454">
        <v>1167.1099999999999</v>
      </c>
      <c r="T1454">
        <v>1173.42</v>
      </c>
      <c r="U1454">
        <v>1220.04</v>
      </c>
      <c r="V1454">
        <v>1158.96</v>
      </c>
      <c r="W1454">
        <v>1244.69</v>
      </c>
      <c r="X1454">
        <v>1252.3399999999999</v>
      </c>
      <c r="Y1454">
        <v>1248.77</v>
      </c>
      <c r="Z1454">
        <v>1240.83</v>
      </c>
      <c r="AA1454">
        <v>1283.96</v>
      </c>
    </row>
    <row r="1455" spans="15:27" x14ac:dyDescent="0.3">
      <c r="O1455">
        <v>88.747699999999995</v>
      </c>
      <c r="P1455">
        <v>1222.79</v>
      </c>
      <c r="Q1455">
        <v>1134.92</v>
      </c>
      <c r="R1455">
        <v>1124.17</v>
      </c>
      <c r="S1455">
        <v>1167.26</v>
      </c>
      <c r="T1455">
        <v>1168.0899999999999</v>
      </c>
      <c r="U1455">
        <v>1220.8800000000001</v>
      </c>
      <c r="V1455">
        <v>1157.0899999999999</v>
      </c>
      <c r="W1455">
        <v>1244.21</v>
      </c>
      <c r="X1455">
        <v>1249.46</v>
      </c>
      <c r="Y1455">
        <v>1248.1600000000001</v>
      </c>
      <c r="Z1455">
        <v>1238.21</v>
      </c>
      <c r="AA1455">
        <v>1285.9000000000001</v>
      </c>
    </row>
    <row r="1456" spans="15:27" x14ac:dyDescent="0.3">
      <c r="O1456">
        <v>88.808899999999994</v>
      </c>
      <c r="P1456">
        <v>1230.6400000000001</v>
      </c>
      <c r="Q1456">
        <v>1140.46</v>
      </c>
      <c r="R1456">
        <v>1130.72</v>
      </c>
      <c r="S1456">
        <v>1170.8</v>
      </c>
      <c r="T1456">
        <v>1174.31</v>
      </c>
      <c r="U1456">
        <v>1224.4000000000001</v>
      </c>
      <c r="V1456">
        <v>1161.94</v>
      </c>
      <c r="W1456">
        <v>1246.73</v>
      </c>
      <c r="X1456">
        <v>1255.52</v>
      </c>
      <c r="Y1456">
        <v>1253.25</v>
      </c>
      <c r="Z1456">
        <v>1243.08</v>
      </c>
      <c r="AA1456">
        <v>1288.82</v>
      </c>
    </row>
    <row r="1457" spans="15:27" x14ac:dyDescent="0.3">
      <c r="O1457">
        <v>88.87</v>
      </c>
      <c r="P1457">
        <v>1228.24</v>
      </c>
      <c r="Q1457">
        <v>1138.6300000000001</v>
      </c>
      <c r="R1457">
        <v>1130.07</v>
      </c>
      <c r="S1457">
        <v>1171.29</v>
      </c>
      <c r="T1457">
        <v>1170.99</v>
      </c>
      <c r="U1457">
        <v>1225.99</v>
      </c>
      <c r="V1457">
        <v>1161.6199999999999</v>
      </c>
      <c r="W1457">
        <v>1248.02</v>
      </c>
      <c r="X1457">
        <v>1256.74</v>
      </c>
      <c r="Y1457">
        <v>1253.95</v>
      </c>
      <c r="Z1457">
        <v>1240.6500000000001</v>
      </c>
      <c r="AA1457">
        <v>1287.06</v>
      </c>
    </row>
    <row r="1458" spans="15:27" x14ac:dyDescent="0.3">
      <c r="O1458">
        <v>88.931200000000004</v>
      </c>
      <c r="P1458">
        <v>1229.05</v>
      </c>
      <c r="Q1458">
        <v>1138.08</v>
      </c>
      <c r="R1458">
        <v>1130.48</v>
      </c>
      <c r="S1458">
        <v>1170.45</v>
      </c>
      <c r="T1458">
        <v>1172.2</v>
      </c>
      <c r="U1458">
        <v>1224.17</v>
      </c>
      <c r="V1458">
        <v>1160.57</v>
      </c>
      <c r="W1458">
        <v>1247.46</v>
      </c>
      <c r="X1458">
        <v>1254.92</v>
      </c>
      <c r="Y1458">
        <v>1248.58</v>
      </c>
      <c r="Z1458">
        <v>1243.78</v>
      </c>
      <c r="AA1458">
        <v>1288.31</v>
      </c>
    </row>
    <row r="1459" spans="15:27" x14ac:dyDescent="0.3">
      <c r="O1459">
        <v>88.992400000000004</v>
      </c>
      <c r="P1459">
        <v>1228.78</v>
      </c>
      <c r="Q1459">
        <v>1137.06</v>
      </c>
      <c r="R1459">
        <v>1132.4000000000001</v>
      </c>
      <c r="S1459">
        <v>1170.8800000000001</v>
      </c>
      <c r="T1459">
        <v>1170.92</v>
      </c>
      <c r="U1459">
        <v>1224.28</v>
      </c>
      <c r="V1459">
        <v>1161.4000000000001</v>
      </c>
      <c r="W1459">
        <v>1252.1500000000001</v>
      </c>
      <c r="X1459">
        <v>1257.6300000000001</v>
      </c>
      <c r="Y1459">
        <v>1252.45</v>
      </c>
      <c r="Z1459">
        <v>1243.77</v>
      </c>
      <c r="AA1459">
        <v>1288.68</v>
      </c>
    </row>
    <row r="1460" spans="15:27" x14ac:dyDescent="0.3">
      <c r="O1460">
        <v>89.0535</v>
      </c>
      <c r="P1460">
        <v>1224.94</v>
      </c>
      <c r="Q1460">
        <v>1136.07</v>
      </c>
      <c r="R1460">
        <v>1126.52</v>
      </c>
      <c r="S1460">
        <v>1169.17</v>
      </c>
      <c r="T1460">
        <v>1172.6500000000001</v>
      </c>
      <c r="U1460">
        <v>1223.56</v>
      </c>
      <c r="V1460">
        <v>1160.44</v>
      </c>
      <c r="W1460">
        <v>1246.53</v>
      </c>
      <c r="X1460">
        <v>1254.6500000000001</v>
      </c>
      <c r="Y1460">
        <v>1251.8499999999999</v>
      </c>
      <c r="Z1460">
        <v>1241.49</v>
      </c>
      <c r="AA1460">
        <v>1288.27</v>
      </c>
    </row>
    <row r="1461" spans="15:27" x14ac:dyDescent="0.3">
      <c r="O1461">
        <v>89.114699999999999</v>
      </c>
      <c r="P1461">
        <v>1227.82</v>
      </c>
      <c r="Q1461">
        <v>1136.43</v>
      </c>
      <c r="R1461">
        <v>1127.3</v>
      </c>
      <c r="S1461">
        <v>1168.57</v>
      </c>
      <c r="T1461">
        <v>1170.57</v>
      </c>
      <c r="U1461">
        <v>1221.23</v>
      </c>
      <c r="V1461">
        <v>1162.79</v>
      </c>
      <c r="W1461">
        <v>1248.74</v>
      </c>
      <c r="X1461">
        <v>1254.9000000000001</v>
      </c>
      <c r="Y1461">
        <v>1249.54</v>
      </c>
      <c r="Z1461">
        <v>1242.76</v>
      </c>
      <c r="AA1461">
        <v>1288.3</v>
      </c>
    </row>
    <row r="1462" spans="15:27" x14ac:dyDescent="0.3">
      <c r="O1462">
        <v>89.175799999999995</v>
      </c>
      <c r="P1462">
        <v>1227.92</v>
      </c>
      <c r="Q1462">
        <v>1137.2</v>
      </c>
      <c r="R1462">
        <v>1129.3900000000001</v>
      </c>
      <c r="S1462">
        <v>1170.3</v>
      </c>
      <c r="T1462">
        <v>1171.6500000000001</v>
      </c>
      <c r="U1462">
        <v>1224.44</v>
      </c>
      <c r="V1462">
        <v>1160.4100000000001</v>
      </c>
      <c r="W1462">
        <v>1247.6500000000001</v>
      </c>
      <c r="X1462">
        <v>1253.03</v>
      </c>
      <c r="Y1462">
        <v>1250.1199999999999</v>
      </c>
      <c r="Z1462">
        <v>1243.29</v>
      </c>
      <c r="AA1462">
        <v>1287.5</v>
      </c>
    </row>
    <row r="1463" spans="15:27" x14ac:dyDescent="0.3">
      <c r="O1463">
        <v>89.236999999999995</v>
      </c>
      <c r="P1463">
        <v>1230.8499999999999</v>
      </c>
      <c r="Q1463">
        <v>1139.1099999999999</v>
      </c>
      <c r="R1463">
        <v>1133.67</v>
      </c>
      <c r="S1463">
        <v>1173.24</v>
      </c>
      <c r="T1463">
        <v>1175.74</v>
      </c>
      <c r="U1463">
        <v>1229.3699999999999</v>
      </c>
      <c r="V1463">
        <v>1163.95</v>
      </c>
      <c r="W1463">
        <v>1249.8499999999999</v>
      </c>
      <c r="X1463">
        <v>1259.6300000000001</v>
      </c>
      <c r="Y1463">
        <v>1256.67</v>
      </c>
      <c r="Z1463">
        <v>1245.47</v>
      </c>
      <c r="AA1463">
        <v>1290.68</v>
      </c>
    </row>
    <row r="1464" spans="15:27" x14ac:dyDescent="0.3">
      <c r="O1464">
        <v>89.298199999999994</v>
      </c>
      <c r="P1464">
        <v>1223.48</v>
      </c>
      <c r="Q1464">
        <v>1136.3699999999999</v>
      </c>
      <c r="R1464">
        <v>1129.4000000000001</v>
      </c>
      <c r="S1464">
        <v>1166.97</v>
      </c>
      <c r="T1464">
        <v>1172.1500000000001</v>
      </c>
      <c r="U1464">
        <v>1221.0899999999999</v>
      </c>
      <c r="V1464">
        <v>1159.3</v>
      </c>
      <c r="W1464">
        <v>1248.51</v>
      </c>
      <c r="X1464">
        <v>1254.57</v>
      </c>
      <c r="Y1464">
        <v>1251.75</v>
      </c>
      <c r="Z1464">
        <v>1241.32</v>
      </c>
      <c r="AA1464">
        <v>1286.24</v>
      </c>
    </row>
    <row r="1465" spans="15:27" x14ac:dyDescent="0.3">
      <c r="O1465">
        <v>89.359300000000005</v>
      </c>
      <c r="P1465">
        <v>1225.95</v>
      </c>
      <c r="Q1465">
        <v>1136.76</v>
      </c>
      <c r="R1465">
        <v>1128.1600000000001</v>
      </c>
      <c r="S1465">
        <v>1168.9000000000001</v>
      </c>
      <c r="T1465">
        <v>1171.53</v>
      </c>
      <c r="U1465">
        <v>1221.73</v>
      </c>
      <c r="V1465">
        <v>1158</v>
      </c>
      <c r="W1465">
        <v>1247.5899999999999</v>
      </c>
      <c r="X1465">
        <v>1256.3499999999999</v>
      </c>
      <c r="Y1465">
        <v>1251.56</v>
      </c>
      <c r="Z1465">
        <v>1243.29</v>
      </c>
      <c r="AA1465">
        <v>1285.5</v>
      </c>
    </row>
    <row r="1466" spans="15:27" x14ac:dyDescent="0.3">
      <c r="O1466">
        <v>89.420500000000004</v>
      </c>
      <c r="P1466">
        <v>1224.07</v>
      </c>
      <c r="Q1466">
        <v>1136.03</v>
      </c>
      <c r="R1466">
        <v>1124.8</v>
      </c>
      <c r="S1466">
        <v>1167</v>
      </c>
      <c r="T1466">
        <v>1168.81</v>
      </c>
      <c r="U1466">
        <v>1221.21</v>
      </c>
      <c r="V1466">
        <v>1161</v>
      </c>
      <c r="W1466">
        <v>1246.79</v>
      </c>
      <c r="X1466">
        <v>1253.76</v>
      </c>
      <c r="Y1466">
        <v>1250.96</v>
      </c>
      <c r="Z1466">
        <v>1240.1600000000001</v>
      </c>
      <c r="AA1466">
        <v>1283.22</v>
      </c>
    </row>
    <row r="1467" spans="15:27" x14ac:dyDescent="0.3">
      <c r="O1467">
        <v>89.481700000000004</v>
      </c>
      <c r="P1467">
        <v>1227.52</v>
      </c>
      <c r="Q1467">
        <v>1136.9000000000001</v>
      </c>
      <c r="R1467">
        <v>1127.24</v>
      </c>
      <c r="S1467">
        <v>1170.3699999999999</v>
      </c>
      <c r="T1467">
        <v>1170.53</v>
      </c>
      <c r="U1467">
        <v>1222.27</v>
      </c>
      <c r="V1467">
        <v>1159.31</v>
      </c>
      <c r="W1467">
        <v>1248.4100000000001</v>
      </c>
      <c r="X1467">
        <v>1255.26</v>
      </c>
      <c r="Y1467">
        <v>1250.78</v>
      </c>
      <c r="Z1467">
        <v>1239.19</v>
      </c>
      <c r="AA1467">
        <v>1287.68</v>
      </c>
    </row>
    <row r="1468" spans="15:27" x14ac:dyDescent="0.3">
      <c r="O1468">
        <v>89.5428</v>
      </c>
      <c r="P1468">
        <v>1225.77</v>
      </c>
      <c r="Q1468">
        <v>1136.18</v>
      </c>
      <c r="R1468">
        <v>1128.92</v>
      </c>
      <c r="S1468">
        <v>1169</v>
      </c>
      <c r="T1468">
        <v>1170.54</v>
      </c>
      <c r="U1468">
        <v>1223.76</v>
      </c>
      <c r="V1468">
        <v>1160.29</v>
      </c>
      <c r="W1468">
        <v>1248.3599999999999</v>
      </c>
      <c r="X1468">
        <v>1255.6600000000001</v>
      </c>
      <c r="Y1468">
        <v>1251.43</v>
      </c>
      <c r="Z1468">
        <v>1239.8499999999999</v>
      </c>
      <c r="AA1468">
        <v>1286.18</v>
      </c>
    </row>
    <row r="1469" spans="15:27" x14ac:dyDescent="0.3">
      <c r="O1469">
        <v>89.603999999999999</v>
      </c>
      <c r="P1469">
        <v>1226.3499999999999</v>
      </c>
      <c r="Q1469">
        <v>1136.3699999999999</v>
      </c>
      <c r="R1469">
        <v>1127.8399999999999</v>
      </c>
      <c r="S1469">
        <v>1166.96</v>
      </c>
      <c r="T1469">
        <v>1171.2</v>
      </c>
      <c r="U1469">
        <v>1223.3599999999999</v>
      </c>
      <c r="V1469">
        <v>1163.1300000000001</v>
      </c>
      <c r="W1469">
        <v>1249.7</v>
      </c>
      <c r="X1469">
        <v>1253.29</v>
      </c>
      <c r="Y1469">
        <v>1250.8499999999999</v>
      </c>
      <c r="Z1469">
        <v>1241.6300000000001</v>
      </c>
      <c r="AA1469">
        <v>1288.46</v>
      </c>
    </row>
    <row r="1470" spans="15:27" x14ac:dyDescent="0.3">
      <c r="O1470">
        <v>89.665199999999999</v>
      </c>
      <c r="P1470">
        <v>1226.4000000000001</v>
      </c>
      <c r="Q1470">
        <v>1136.3699999999999</v>
      </c>
      <c r="R1470">
        <v>1129.73</v>
      </c>
      <c r="S1470">
        <v>1168.05</v>
      </c>
      <c r="T1470">
        <v>1174.95</v>
      </c>
      <c r="U1470">
        <v>1221.45</v>
      </c>
      <c r="V1470">
        <v>1160.46</v>
      </c>
      <c r="W1470">
        <v>1248.4000000000001</v>
      </c>
      <c r="X1470">
        <v>1255.94</v>
      </c>
      <c r="Y1470">
        <v>1248.5899999999999</v>
      </c>
      <c r="Z1470">
        <v>1243.5</v>
      </c>
      <c r="AA1470">
        <v>1286.25</v>
      </c>
    </row>
    <row r="1471" spans="15:27" x14ac:dyDescent="0.3">
      <c r="O1471">
        <v>89.726299999999995</v>
      </c>
      <c r="P1471">
        <v>1226.8900000000001</v>
      </c>
      <c r="Q1471">
        <v>1135.4000000000001</v>
      </c>
      <c r="R1471">
        <v>1126.8399999999999</v>
      </c>
      <c r="S1471">
        <v>1166.6099999999999</v>
      </c>
      <c r="T1471">
        <v>1170.3499999999999</v>
      </c>
      <c r="U1471">
        <v>1220.47</v>
      </c>
      <c r="V1471">
        <v>1157.3900000000001</v>
      </c>
      <c r="W1471">
        <v>1247.68</v>
      </c>
      <c r="X1471">
        <v>1250.3699999999999</v>
      </c>
      <c r="Y1471">
        <v>1249.83</v>
      </c>
      <c r="Z1471">
        <v>1241.73</v>
      </c>
      <c r="AA1471">
        <v>1286.1400000000001</v>
      </c>
    </row>
    <row r="1472" spans="15:27" x14ac:dyDescent="0.3">
      <c r="O1472">
        <v>89.787400000000005</v>
      </c>
      <c r="P1472">
        <v>1222.73</v>
      </c>
      <c r="Q1472">
        <v>1132.17</v>
      </c>
      <c r="R1472">
        <v>1125.71</v>
      </c>
      <c r="S1472">
        <v>1164.1199999999999</v>
      </c>
      <c r="T1472">
        <v>1165.27</v>
      </c>
      <c r="U1472">
        <v>1217.49</v>
      </c>
      <c r="V1472">
        <v>1155.3800000000001</v>
      </c>
      <c r="W1472">
        <v>1242.8499999999999</v>
      </c>
      <c r="X1472">
        <v>1248.82</v>
      </c>
      <c r="Y1472">
        <v>1247.8</v>
      </c>
      <c r="Z1472">
        <v>1235.08</v>
      </c>
      <c r="AA1472">
        <v>1280.53</v>
      </c>
    </row>
    <row r="1473" spans="15:27" x14ac:dyDescent="0.3">
      <c r="O1473">
        <v>89.848699999999994</v>
      </c>
      <c r="P1473">
        <v>1225.1099999999999</v>
      </c>
      <c r="Q1473">
        <v>1135.0899999999999</v>
      </c>
      <c r="R1473">
        <v>1122.6600000000001</v>
      </c>
      <c r="S1473">
        <v>1164.44</v>
      </c>
      <c r="T1473">
        <v>1169.58</v>
      </c>
      <c r="U1473">
        <v>1219.01</v>
      </c>
      <c r="V1473">
        <v>1156.5</v>
      </c>
      <c r="W1473">
        <v>1245.8699999999999</v>
      </c>
      <c r="X1473">
        <v>1248.96</v>
      </c>
      <c r="Y1473">
        <v>1246.67</v>
      </c>
      <c r="Z1473">
        <v>1241.17</v>
      </c>
      <c r="AA1473">
        <v>1285.5</v>
      </c>
    </row>
    <row r="1474" spans="15:27" x14ac:dyDescent="0.3">
      <c r="O1474">
        <v>89.909800000000004</v>
      </c>
      <c r="P1474">
        <v>1226.29</v>
      </c>
      <c r="Q1474">
        <v>1135.1600000000001</v>
      </c>
      <c r="R1474">
        <v>1127.45</v>
      </c>
      <c r="S1474">
        <v>1168.77</v>
      </c>
      <c r="T1474">
        <v>1171.1600000000001</v>
      </c>
      <c r="U1474">
        <v>1221.8399999999999</v>
      </c>
      <c r="V1474">
        <v>1160.9000000000001</v>
      </c>
      <c r="W1474">
        <v>1247.1099999999999</v>
      </c>
      <c r="X1474">
        <v>1255.28</v>
      </c>
      <c r="Y1474">
        <v>1250.29</v>
      </c>
      <c r="Z1474">
        <v>1240.8900000000001</v>
      </c>
      <c r="AA1474">
        <v>1288.1600000000001</v>
      </c>
    </row>
    <row r="1475" spans="15:27" x14ac:dyDescent="0.3">
      <c r="O1475">
        <v>89.971000000000004</v>
      </c>
      <c r="P1475">
        <v>1224.93</v>
      </c>
      <c r="Q1475">
        <v>1137.0899999999999</v>
      </c>
      <c r="R1475">
        <v>1127.83</v>
      </c>
      <c r="S1475">
        <v>1170.76</v>
      </c>
      <c r="T1475">
        <v>1169.78</v>
      </c>
      <c r="U1475">
        <v>1222.42</v>
      </c>
      <c r="V1475">
        <v>1162.42</v>
      </c>
      <c r="W1475">
        <v>1246.73</v>
      </c>
      <c r="X1475">
        <v>1254.23</v>
      </c>
      <c r="Y1475">
        <v>1253.0899999999999</v>
      </c>
      <c r="Z1475">
        <v>1243.6600000000001</v>
      </c>
      <c r="AA1475">
        <v>1289.24</v>
      </c>
    </row>
    <row r="1476" spans="15:27" x14ac:dyDescent="0.3">
      <c r="O1476">
        <v>90.031999999999996</v>
      </c>
      <c r="P1476">
        <v>1223.07</v>
      </c>
      <c r="Q1476">
        <v>1133.33</v>
      </c>
      <c r="R1476">
        <v>1127.8900000000001</v>
      </c>
      <c r="S1476">
        <v>1167.51</v>
      </c>
      <c r="T1476">
        <v>1168.48</v>
      </c>
      <c r="U1476">
        <v>1223.0899999999999</v>
      </c>
      <c r="V1476">
        <v>1158.54</v>
      </c>
      <c r="W1476">
        <v>1244.31</v>
      </c>
      <c r="X1476">
        <v>1253.19</v>
      </c>
      <c r="Y1476">
        <v>1249.03</v>
      </c>
      <c r="Z1476">
        <v>1240.06</v>
      </c>
      <c r="AA1476">
        <v>1283.78</v>
      </c>
    </row>
    <row r="1477" spans="15:27" x14ac:dyDescent="0.3">
      <c r="O1477">
        <v>90.093199999999996</v>
      </c>
      <c r="P1477">
        <v>1223.8900000000001</v>
      </c>
      <c r="Q1477">
        <v>1137.01</v>
      </c>
      <c r="R1477">
        <v>1128.3599999999999</v>
      </c>
      <c r="S1477">
        <v>1168.19</v>
      </c>
      <c r="T1477">
        <v>1170.07</v>
      </c>
      <c r="U1477">
        <v>1222.03</v>
      </c>
      <c r="V1477">
        <v>1160.97</v>
      </c>
      <c r="W1477">
        <v>1247.05</v>
      </c>
      <c r="X1477">
        <v>1254.78</v>
      </c>
      <c r="Y1477">
        <v>1249.93</v>
      </c>
      <c r="Z1477">
        <v>1240.56</v>
      </c>
      <c r="AA1477">
        <v>1287.53</v>
      </c>
    </row>
    <row r="1478" spans="15:27" x14ac:dyDescent="0.3">
      <c r="O1478">
        <v>90.154300000000006</v>
      </c>
      <c r="P1478">
        <v>1227.67</v>
      </c>
      <c r="Q1478">
        <v>1135.3800000000001</v>
      </c>
      <c r="R1478">
        <v>1125.77</v>
      </c>
      <c r="S1478">
        <v>1166.46</v>
      </c>
      <c r="T1478">
        <v>1170.28</v>
      </c>
      <c r="U1478">
        <v>1222.94</v>
      </c>
      <c r="V1478">
        <v>1159.52</v>
      </c>
      <c r="W1478">
        <v>1245.8699999999999</v>
      </c>
      <c r="X1478">
        <v>1253.78</v>
      </c>
      <c r="Y1478">
        <v>1251.95</v>
      </c>
      <c r="Z1478">
        <v>1240.4000000000001</v>
      </c>
      <c r="AA1478">
        <v>1286.45</v>
      </c>
    </row>
    <row r="1479" spans="15:27" x14ac:dyDescent="0.3">
      <c r="O1479">
        <v>90.215699999999998</v>
      </c>
      <c r="P1479">
        <v>1225.05</v>
      </c>
      <c r="Q1479">
        <v>1135.94</v>
      </c>
      <c r="R1479">
        <v>1127.21</v>
      </c>
      <c r="S1479">
        <v>1168.6500000000001</v>
      </c>
      <c r="T1479">
        <v>1170.58</v>
      </c>
      <c r="U1479">
        <v>1222.44</v>
      </c>
      <c r="V1479">
        <v>1163.8399999999999</v>
      </c>
      <c r="W1479">
        <v>1248.55</v>
      </c>
      <c r="X1479">
        <v>1254.72</v>
      </c>
      <c r="Y1479">
        <v>1250.17</v>
      </c>
      <c r="Z1479">
        <v>1240.3699999999999</v>
      </c>
      <c r="AA1479">
        <v>1287.99</v>
      </c>
    </row>
    <row r="1480" spans="15:27" x14ac:dyDescent="0.3">
      <c r="O1480">
        <v>90.276700000000005</v>
      </c>
      <c r="P1480">
        <v>1229.04</v>
      </c>
      <c r="Q1480">
        <v>1135.8599999999999</v>
      </c>
      <c r="R1480">
        <v>1129.53</v>
      </c>
      <c r="S1480">
        <v>1168.76</v>
      </c>
      <c r="T1480">
        <v>1171.21</v>
      </c>
      <c r="U1480">
        <v>1222.73</v>
      </c>
      <c r="V1480">
        <v>1162.1300000000001</v>
      </c>
      <c r="W1480">
        <v>1250.55</v>
      </c>
      <c r="X1480">
        <v>1255.93</v>
      </c>
      <c r="Y1480">
        <v>1252.71</v>
      </c>
      <c r="Z1480">
        <v>1240.97</v>
      </c>
      <c r="AA1480">
        <v>1285.75</v>
      </c>
    </row>
    <row r="1481" spans="15:27" x14ac:dyDescent="0.3">
      <c r="O1481">
        <v>90.337900000000005</v>
      </c>
      <c r="P1481">
        <v>1223.75</v>
      </c>
      <c r="Q1481">
        <v>1136.32</v>
      </c>
      <c r="R1481">
        <v>1127.3800000000001</v>
      </c>
      <c r="S1481">
        <v>1168.25</v>
      </c>
      <c r="T1481">
        <v>1168.54</v>
      </c>
      <c r="U1481">
        <v>1221.5</v>
      </c>
      <c r="V1481">
        <v>1159.29</v>
      </c>
      <c r="W1481">
        <v>1247.3900000000001</v>
      </c>
      <c r="X1481">
        <v>1253</v>
      </c>
      <c r="Y1481">
        <v>1249.1400000000001</v>
      </c>
      <c r="Z1481">
        <v>1238.51</v>
      </c>
      <c r="AA1481">
        <v>1284.51</v>
      </c>
    </row>
    <row r="1482" spans="15:27" x14ac:dyDescent="0.3">
      <c r="O1482">
        <v>90.399000000000001</v>
      </c>
      <c r="P1482">
        <v>1225.6199999999999</v>
      </c>
      <c r="Q1482">
        <v>1137.01</v>
      </c>
      <c r="R1482">
        <v>1127.46</v>
      </c>
      <c r="S1482">
        <v>1167.22</v>
      </c>
      <c r="T1482">
        <v>1169.58</v>
      </c>
      <c r="U1482">
        <v>1219.26</v>
      </c>
      <c r="V1482">
        <v>1160.44</v>
      </c>
      <c r="W1482">
        <v>1246.8900000000001</v>
      </c>
      <c r="X1482">
        <v>1254.32</v>
      </c>
      <c r="Y1482">
        <v>1248.25</v>
      </c>
      <c r="Z1482">
        <v>1241.83</v>
      </c>
      <c r="AA1482">
        <v>1286.3</v>
      </c>
    </row>
    <row r="1483" spans="15:27" x14ac:dyDescent="0.3">
      <c r="O1483">
        <v>90.4602</v>
      </c>
      <c r="P1483">
        <v>1227.24</v>
      </c>
      <c r="Q1483">
        <v>1135.8699999999999</v>
      </c>
      <c r="R1483">
        <v>1127.6099999999999</v>
      </c>
      <c r="S1483">
        <v>1162.49</v>
      </c>
      <c r="T1483">
        <v>1166.8</v>
      </c>
      <c r="U1483">
        <v>1220.25</v>
      </c>
      <c r="V1483">
        <v>1160.03</v>
      </c>
      <c r="W1483">
        <v>1245.82</v>
      </c>
      <c r="X1483">
        <v>1251.53</v>
      </c>
      <c r="Y1483">
        <v>1249.8399999999999</v>
      </c>
      <c r="Z1483">
        <v>1238.75</v>
      </c>
      <c r="AA1483">
        <v>1285.44</v>
      </c>
    </row>
    <row r="1484" spans="15:27" x14ac:dyDescent="0.3">
      <c r="O1484">
        <v>90.521299999999997</v>
      </c>
      <c r="P1484">
        <v>1225.25</v>
      </c>
      <c r="Q1484">
        <v>1135.68</v>
      </c>
      <c r="R1484">
        <v>1126.07</v>
      </c>
      <c r="S1484">
        <v>1164.7</v>
      </c>
      <c r="T1484">
        <v>1165.73</v>
      </c>
      <c r="U1484">
        <v>1221.03</v>
      </c>
      <c r="V1484">
        <v>1157.68</v>
      </c>
      <c r="W1484">
        <v>1246.01</v>
      </c>
      <c r="X1484">
        <v>1250.21</v>
      </c>
      <c r="Y1484">
        <v>1250.67</v>
      </c>
      <c r="Z1484">
        <v>1238.6400000000001</v>
      </c>
      <c r="AA1484">
        <v>1284.21</v>
      </c>
    </row>
    <row r="1485" spans="15:27" x14ac:dyDescent="0.3">
      <c r="O1485">
        <v>90.582400000000007</v>
      </c>
      <c r="P1485">
        <v>1226.5899999999999</v>
      </c>
      <c r="Q1485">
        <v>1137.29</v>
      </c>
      <c r="R1485">
        <v>1128.6099999999999</v>
      </c>
      <c r="S1485">
        <v>1169.79</v>
      </c>
      <c r="T1485">
        <v>1170.22</v>
      </c>
      <c r="U1485">
        <v>1225.01</v>
      </c>
      <c r="V1485">
        <v>1159.29</v>
      </c>
      <c r="W1485">
        <v>1245.8</v>
      </c>
      <c r="X1485">
        <v>1254.6400000000001</v>
      </c>
      <c r="Y1485">
        <v>1248.81</v>
      </c>
      <c r="Z1485">
        <v>1240.78</v>
      </c>
      <c r="AA1485">
        <v>1286.8800000000001</v>
      </c>
    </row>
    <row r="1486" spans="15:27" x14ac:dyDescent="0.3">
      <c r="O1486">
        <v>90.643600000000006</v>
      </c>
      <c r="P1486">
        <v>1232.06</v>
      </c>
      <c r="Q1486">
        <v>1138.21</v>
      </c>
      <c r="R1486">
        <v>1129.0899999999999</v>
      </c>
      <c r="S1486">
        <v>1168.78</v>
      </c>
      <c r="T1486">
        <v>1171.46</v>
      </c>
      <c r="U1486">
        <v>1224.76</v>
      </c>
      <c r="V1486">
        <v>1162.97</v>
      </c>
      <c r="W1486">
        <v>1250.8599999999999</v>
      </c>
      <c r="X1486">
        <v>1256.8599999999999</v>
      </c>
      <c r="Y1486">
        <v>1253.33</v>
      </c>
      <c r="Z1486">
        <v>1244.5899999999999</v>
      </c>
      <c r="AA1486">
        <v>1288.74</v>
      </c>
    </row>
    <row r="1487" spans="15:27" x14ac:dyDescent="0.3">
      <c r="O1487">
        <v>90.704800000000006</v>
      </c>
      <c r="P1487">
        <v>1224.31</v>
      </c>
      <c r="Q1487">
        <v>1133.55</v>
      </c>
      <c r="R1487">
        <v>1129.0999999999999</v>
      </c>
      <c r="S1487">
        <v>1168.9100000000001</v>
      </c>
      <c r="T1487">
        <v>1169.23</v>
      </c>
      <c r="U1487">
        <v>1223.04</v>
      </c>
      <c r="V1487">
        <v>1158.27</v>
      </c>
      <c r="W1487">
        <v>1246.4000000000001</v>
      </c>
      <c r="X1487">
        <v>1254.72</v>
      </c>
      <c r="Y1487">
        <v>1250.43</v>
      </c>
      <c r="Z1487">
        <v>1238.19</v>
      </c>
      <c r="AA1487">
        <v>1285.44</v>
      </c>
    </row>
    <row r="1488" spans="15:27" x14ac:dyDescent="0.3">
      <c r="O1488">
        <v>90.765900000000002</v>
      </c>
      <c r="P1488">
        <v>1221.94</v>
      </c>
      <c r="Q1488">
        <v>1134.18</v>
      </c>
      <c r="R1488">
        <v>1124.75</v>
      </c>
      <c r="S1488">
        <v>1165.43</v>
      </c>
      <c r="T1488">
        <v>1166.8499999999999</v>
      </c>
      <c r="U1488">
        <v>1218.8699999999999</v>
      </c>
      <c r="V1488">
        <v>1157.1500000000001</v>
      </c>
      <c r="W1488">
        <v>1245.3399999999999</v>
      </c>
      <c r="X1488">
        <v>1252.5999999999999</v>
      </c>
      <c r="Y1488">
        <v>1246.44</v>
      </c>
      <c r="Z1488">
        <v>1236.76</v>
      </c>
      <c r="AA1488">
        <v>1283.3900000000001</v>
      </c>
    </row>
    <row r="1489" spans="15:27" x14ac:dyDescent="0.3">
      <c r="O1489">
        <v>90.827200000000005</v>
      </c>
      <c r="P1489">
        <v>1225.2</v>
      </c>
      <c r="Q1489">
        <v>1135.8399999999999</v>
      </c>
      <c r="R1489">
        <v>1124.79</v>
      </c>
      <c r="S1489">
        <v>1164.54</v>
      </c>
      <c r="T1489">
        <v>1167.99</v>
      </c>
      <c r="U1489">
        <v>1220.47</v>
      </c>
      <c r="V1489">
        <v>1158.24</v>
      </c>
      <c r="W1489">
        <v>1245.8</v>
      </c>
      <c r="X1489">
        <v>1253.24</v>
      </c>
      <c r="Y1489">
        <v>1250.25</v>
      </c>
      <c r="Z1489">
        <v>1239.0999999999999</v>
      </c>
      <c r="AA1489">
        <v>1282.83</v>
      </c>
    </row>
    <row r="1490" spans="15:27" x14ac:dyDescent="0.3">
      <c r="O1490">
        <v>90.888300000000001</v>
      </c>
      <c r="P1490">
        <v>1225.67</v>
      </c>
      <c r="Q1490">
        <v>1133.44</v>
      </c>
      <c r="R1490">
        <v>1125.33</v>
      </c>
      <c r="S1490">
        <v>1165.44</v>
      </c>
      <c r="T1490">
        <v>1169.72</v>
      </c>
      <c r="U1490">
        <v>1219.22</v>
      </c>
      <c r="V1490">
        <v>1159.21</v>
      </c>
      <c r="W1490">
        <v>1245.93</v>
      </c>
      <c r="X1490">
        <v>1253.1600000000001</v>
      </c>
      <c r="Y1490">
        <v>1247.3</v>
      </c>
      <c r="Z1490">
        <v>1241.22</v>
      </c>
      <c r="AA1490">
        <v>1286.24</v>
      </c>
    </row>
    <row r="1491" spans="15:27" x14ac:dyDescent="0.3">
      <c r="O1491">
        <v>90.949399999999997</v>
      </c>
      <c r="P1491">
        <v>1225.71</v>
      </c>
      <c r="Q1491">
        <v>1137.56</v>
      </c>
      <c r="R1491">
        <v>1128.0899999999999</v>
      </c>
      <c r="S1491">
        <v>1166.1300000000001</v>
      </c>
      <c r="T1491">
        <v>1170.4000000000001</v>
      </c>
      <c r="U1491">
        <v>1221</v>
      </c>
      <c r="V1491">
        <v>1159.47</v>
      </c>
      <c r="W1491">
        <v>1247.1300000000001</v>
      </c>
      <c r="X1491">
        <v>1252.02</v>
      </c>
      <c r="Y1491">
        <v>1250.1099999999999</v>
      </c>
      <c r="Z1491">
        <v>1241.96</v>
      </c>
      <c r="AA1491">
        <v>1286.3499999999999</v>
      </c>
    </row>
    <row r="1492" spans="15:27" x14ac:dyDescent="0.3">
      <c r="O1492">
        <v>91.010800000000003</v>
      </c>
      <c r="P1492">
        <v>1230.08</v>
      </c>
      <c r="Q1492">
        <v>1136.52</v>
      </c>
      <c r="R1492">
        <v>1127.73</v>
      </c>
      <c r="S1492">
        <v>1167.1300000000001</v>
      </c>
      <c r="T1492">
        <v>1170.6199999999999</v>
      </c>
      <c r="U1492">
        <v>1223.9000000000001</v>
      </c>
      <c r="V1492">
        <v>1163.03</v>
      </c>
      <c r="W1492">
        <v>1248.18</v>
      </c>
      <c r="X1492">
        <v>1253.4000000000001</v>
      </c>
      <c r="Y1492">
        <v>1251.29</v>
      </c>
      <c r="Z1492">
        <v>1239.25</v>
      </c>
      <c r="AA1492">
        <v>1288.1099999999999</v>
      </c>
    </row>
    <row r="1493" spans="15:27" x14ac:dyDescent="0.3">
      <c r="O1493">
        <v>91.071899999999999</v>
      </c>
      <c r="P1493">
        <v>1226.0899999999999</v>
      </c>
      <c r="Q1493">
        <v>1134.69</v>
      </c>
      <c r="R1493">
        <v>1124.74</v>
      </c>
      <c r="S1493">
        <v>1166.04</v>
      </c>
      <c r="T1493">
        <v>1170.0999999999999</v>
      </c>
      <c r="U1493">
        <v>1220.55</v>
      </c>
      <c r="V1493">
        <v>1159.5899999999999</v>
      </c>
      <c r="W1493">
        <v>1245.77</v>
      </c>
      <c r="X1493">
        <v>1252.8800000000001</v>
      </c>
      <c r="Y1493">
        <v>1248.56</v>
      </c>
      <c r="Z1493">
        <v>1241.75</v>
      </c>
      <c r="AA1493">
        <v>1285.1500000000001</v>
      </c>
    </row>
    <row r="1494" spans="15:27" x14ac:dyDescent="0.3">
      <c r="O1494">
        <v>91.132999999999996</v>
      </c>
      <c r="P1494">
        <v>1224.1300000000001</v>
      </c>
      <c r="Q1494">
        <v>1135.77</v>
      </c>
      <c r="R1494">
        <v>1127.07</v>
      </c>
      <c r="S1494">
        <v>1167.3499999999999</v>
      </c>
      <c r="T1494">
        <v>1171.32</v>
      </c>
      <c r="U1494">
        <v>1221.3699999999999</v>
      </c>
      <c r="V1494">
        <v>1161.4100000000001</v>
      </c>
      <c r="W1494">
        <v>1248.45</v>
      </c>
      <c r="X1494">
        <v>1255.42</v>
      </c>
      <c r="Y1494">
        <v>1251.3800000000001</v>
      </c>
      <c r="Z1494">
        <v>1242.71</v>
      </c>
      <c r="AA1494">
        <v>1288.02</v>
      </c>
    </row>
    <row r="1495" spans="15:27" x14ac:dyDescent="0.3">
      <c r="O1495">
        <v>91.194299999999998</v>
      </c>
      <c r="P1495">
        <v>1227.58</v>
      </c>
      <c r="Q1495">
        <v>1139.53</v>
      </c>
      <c r="R1495">
        <v>1130.03</v>
      </c>
      <c r="S1495">
        <v>1168.68</v>
      </c>
      <c r="T1495">
        <v>1172.71</v>
      </c>
      <c r="U1495">
        <v>1223.97</v>
      </c>
      <c r="V1495">
        <v>1163.8900000000001</v>
      </c>
      <c r="W1495">
        <v>1249.5999999999999</v>
      </c>
      <c r="X1495">
        <v>1255.25</v>
      </c>
      <c r="Y1495">
        <v>1249.18</v>
      </c>
      <c r="Z1495">
        <v>1241.3499999999999</v>
      </c>
      <c r="AA1495">
        <v>1287.51</v>
      </c>
    </row>
    <row r="1496" spans="15:27" x14ac:dyDescent="0.3">
      <c r="O1496">
        <v>91.255399999999995</v>
      </c>
      <c r="P1496">
        <v>1223.78</v>
      </c>
      <c r="Q1496">
        <v>1134.3499999999999</v>
      </c>
      <c r="R1496">
        <v>1127.6400000000001</v>
      </c>
      <c r="S1496">
        <v>1167.69</v>
      </c>
      <c r="T1496">
        <v>1170.33</v>
      </c>
      <c r="U1496">
        <v>1222.28</v>
      </c>
      <c r="V1496">
        <v>1161.0999999999999</v>
      </c>
      <c r="W1496">
        <v>1248.08</v>
      </c>
      <c r="X1496">
        <v>1252.8399999999999</v>
      </c>
      <c r="Y1496">
        <v>1249.92</v>
      </c>
      <c r="Z1496">
        <v>1241.05</v>
      </c>
      <c r="AA1496">
        <v>1288.71</v>
      </c>
    </row>
    <row r="1497" spans="15:27" x14ac:dyDescent="0.3">
      <c r="O1497">
        <v>91.316500000000005</v>
      </c>
      <c r="P1497">
        <v>1221.94</v>
      </c>
      <c r="Q1497">
        <v>1132.24</v>
      </c>
      <c r="R1497">
        <v>1124.06</v>
      </c>
      <c r="S1497">
        <v>1162.8900000000001</v>
      </c>
      <c r="T1497">
        <v>1167.71</v>
      </c>
      <c r="U1497">
        <v>1217.53</v>
      </c>
      <c r="V1497">
        <v>1157.74</v>
      </c>
      <c r="W1497">
        <v>1241.8599999999999</v>
      </c>
      <c r="X1497">
        <v>1253.03</v>
      </c>
      <c r="Y1497">
        <v>1246.81</v>
      </c>
      <c r="Z1497">
        <v>1238.05</v>
      </c>
      <c r="AA1497">
        <v>1284.3800000000001</v>
      </c>
    </row>
    <row r="1498" spans="15:27" x14ac:dyDescent="0.3">
      <c r="O1498">
        <v>91.377700000000004</v>
      </c>
      <c r="P1498">
        <v>1229.3699999999999</v>
      </c>
      <c r="Q1498">
        <v>1139.3399999999999</v>
      </c>
      <c r="R1498">
        <v>1128</v>
      </c>
      <c r="S1498">
        <v>1170.43</v>
      </c>
      <c r="T1498">
        <v>1175.01</v>
      </c>
      <c r="U1498">
        <v>1224.6300000000001</v>
      </c>
      <c r="V1498">
        <v>1161.24</v>
      </c>
      <c r="W1498">
        <v>1251.0899999999999</v>
      </c>
      <c r="X1498">
        <v>1255.45</v>
      </c>
      <c r="Y1498">
        <v>1248.21</v>
      </c>
      <c r="Z1498">
        <v>1243.52</v>
      </c>
      <c r="AA1498">
        <v>1289.05</v>
      </c>
    </row>
    <row r="1499" spans="15:27" x14ac:dyDescent="0.3">
      <c r="O1499">
        <v>91.438900000000004</v>
      </c>
      <c r="P1499">
        <v>1227.33</v>
      </c>
      <c r="Q1499">
        <v>1138.06</v>
      </c>
      <c r="R1499">
        <v>1127.96</v>
      </c>
      <c r="S1499">
        <v>1168.04</v>
      </c>
      <c r="T1499">
        <v>1172.33</v>
      </c>
      <c r="U1499">
        <v>1225.46</v>
      </c>
      <c r="V1499">
        <v>1162.2</v>
      </c>
      <c r="W1499">
        <v>1247.8</v>
      </c>
      <c r="X1499">
        <v>1256.33</v>
      </c>
      <c r="Y1499">
        <v>1252.95</v>
      </c>
      <c r="Z1499">
        <v>1247.51</v>
      </c>
      <c r="AA1499">
        <v>1290.8800000000001</v>
      </c>
    </row>
    <row r="1500" spans="15:27" x14ac:dyDescent="0.3">
      <c r="O1500">
        <v>91.5</v>
      </c>
      <c r="P1500">
        <v>1228.3</v>
      </c>
      <c r="Q1500">
        <v>1139.2</v>
      </c>
      <c r="R1500">
        <v>1129.67</v>
      </c>
      <c r="S1500">
        <v>1170.04</v>
      </c>
      <c r="T1500">
        <v>1169.31</v>
      </c>
      <c r="U1500">
        <v>1222.99</v>
      </c>
      <c r="V1500">
        <v>1161.6099999999999</v>
      </c>
      <c r="W1500">
        <v>1247.71</v>
      </c>
      <c r="X1500">
        <v>1253.28</v>
      </c>
      <c r="Y1500">
        <v>1250.3499999999999</v>
      </c>
      <c r="Z1500">
        <v>1242.3900000000001</v>
      </c>
      <c r="AA1500">
        <v>1285.74</v>
      </c>
    </row>
    <row r="1501" spans="15:27" x14ac:dyDescent="0.3">
      <c r="O1501">
        <v>91.561199999999999</v>
      </c>
      <c r="P1501">
        <v>1229.33</v>
      </c>
      <c r="Q1501">
        <v>1138.6500000000001</v>
      </c>
      <c r="R1501">
        <v>1128.1300000000001</v>
      </c>
      <c r="S1501">
        <v>1168.52</v>
      </c>
      <c r="T1501">
        <v>1172.0899999999999</v>
      </c>
      <c r="U1501">
        <v>1223.26</v>
      </c>
      <c r="V1501">
        <v>1161.4000000000001</v>
      </c>
      <c r="W1501">
        <v>1248.9100000000001</v>
      </c>
      <c r="X1501">
        <v>1255.74</v>
      </c>
      <c r="Y1501">
        <v>1247.58</v>
      </c>
      <c r="Z1501">
        <v>1240.7</v>
      </c>
      <c r="AA1501">
        <v>1284.95</v>
      </c>
    </row>
    <row r="1502" spans="15:27" x14ac:dyDescent="0.3">
      <c r="O1502">
        <v>91.622399999999999</v>
      </c>
      <c r="P1502">
        <v>1222.03</v>
      </c>
      <c r="Q1502">
        <v>1132.71</v>
      </c>
      <c r="R1502">
        <v>1126.43</v>
      </c>
      <c r="S1502">
        <v>1165.52</v>
      </c>
      <c r="T1502">
        <v>1167.4000000000001</v>
      </c>
      <c r="U1502">
        <v>1218.32</v>
      </c>
      <c r="V1502">
        <v>1158.17</v>
      </c>
      <c r="W1502">
        <v>1245.74</v>
      </c>
      <c r="X1502">
        <v>1251.79</v>
      </c>
      <c r="Y1502">
        <v>1246.8</v>
      </c>
      <c r="Z1502">
        <v>1240.08</v>
      </c>
      <c r="AA1502">
        <v>1282.25</v>
      </c>
    </row>
    <row r="1503" spans="15:27" x14ac:dyDescent="0.3">
      <c r="O1503">
        <v>91.683400000000006</v>
      </c>
      <c r="P1503">
        <v>1221.3800000000001</v>
      </c>
      <c r="Q1503">
        <v>1129.46</v>
      </c>
      <c r="R1503">
        <v>1124.8</v>
      </c>
      <c r="S1503">
        <v>1163.28</v>
      </c>
      <c r="T1503">
        <v>1165.04</v>
      </c>
      <c r="U1503">
        <v>1216.28</v>
      </c>
      <c r="V1503">
        <v>1157.31</v>
      </c>
      <c r="W1503">
        <v>1242.03</v>
      </c>
      <c r="X1503">
        <v>1249.6500000000001</v>
      </c>
      <c r="Y1503">
        <v>1245.99</v>
      </c>
      <c r="Z1503">
        <v>1240.75</v>
      </c>
      <c r="AA1503">
        <v>1282.49</v>
      </c>
    </row>
    <row r="1504" spans="15:27" x14ac:dyDescent="0.3">
      <c r="O1504">
        <v>91.744699999999995</v>
      </c>
      <c r="P1504">
        <v>1222.05</v>
      </c>
      <c r="Q1504">
        <v>1130.3499999999999</v>
      </c>
      <c r="R1504">
        <v>1123.28</v>
      </c>
      <c r="S1504">
        <v>1161.8499999999999</v>
      </c>
      <c r="T1504">
        <v>1164.7</v>
      </c>
      <c r="U1504">
        <v>1217.98</v>
      </c>
      <c r="V1504">
        <v>1156.19</v>
      </c>
      <c r="W1504">
        <v>1241.81</v>
      </c>
      <c r="X1504">
        <v>1251.77</v>
      </c>
      <c r="Y1504">
        <v>1247.3599999999999</v>
      </c>
      <c r="Z1504">
        <v>1237.1400000000001</v>
      </c>
      <c r="AA1504">
        <v>1282.27</v>
      </c>
    </row>
    <row r="1505" spans="15:27" x14ac:dyDescent="0.3">
      <c r="O1505">
        <v>91.805800000000005</v>
      </c>
      <c r="P1505">
        <v>1224.7</v>
      </c>
      <c r="Q1505">
        <v>1135.67</v>
      </c>
      <c r="R1505">
        <v>1126.22</v>
      </c>
      <c r="S1505">
        <v>1166.81</v>
      </c>
      <c r="T1505">
        <v>1165.5899999999999</v>
      </c>
      <c r="U1505">
        <v>1218.43</v>
      </c>
      <c r="V1505">
        <v>1158.73</v>
      </c>
      <c r="W1505">
        <v>1244.5899999999999</v>
      </c>
      <c r="X1505">
        <v>1251.77</v>
      </c>
      <c r="Y1505">
        <v>1245.82</v>
      </c>
      <c r="Z1505">
        <v>1239.3900000000001</v>
      </c>
      <c r="AA1505">
        <v>1286.1600000000001</v>
      </c>
    </row>
    <row r="1506" spans="15:27" x14ac:dyDescent="0.3">
      <c r="O1506">
        <v>91.867000000000004</v>
      </c>
      <c r="P1506">
        <v>1227.7</v>
      </c>
      <c r="Q1506">
        <v>1137.3599999999999</v>
      </c>
      <c r="R1506">
        <v>1126.54</v>
      </c>
      <c r="S1506">
        <v>1167.55</v>
      </c>
      <c r="T1506">
        <v>1170.58</v>
      </c>
      <c r="U1506">
        <v>1221.58</v>
      </c>
      <c r="V1506">
        <v>1163.06</v>
      </c>
      <c r="W1506">
        <v>1249.22</v>
      </c>
      <c r="X1506">
        <v>1255.8800000000001</v>
      </c>
      <c r="Y1506">
        <v>1250.3599999999999</v>
      </c>
      <c r="Z1506">
        <v>1242.29</v>
      </c>
      <c r="AA1506">
        <v>1285.6199999999999</v>
      </c>
    </row>
    <row r="1507" spans="15:27" x14ac:dyDescent="0.3">
      <c r="O1507">
        <v>91.928200000000004</v>
      </c>
      <c r="P1507">
        <v>1226.58</v>
      </c>
      <c r="Q1507">
        <v>1135.25</v>
      </c>
      <c r="R1507">
        <v>1127.53</v>
      </c>
      <c r="S1507">
        <v>1165.21</v>
      </c>
      <c r="T1507">
        <v>1167.0999999999999</v>
      </c>
      <c r="U1507">
        <v>1220.6500000000001</v>
      </c>
      <c r="V1507">
        <v>1158.93</v>
      </c>
      <c r="W1507">
        <v>1249.1099999999999</v>
      </c>
      <c r="X1507">
        <v>1252.05</v>
      </c>
      <c r="Y1507">
        <v>1247.48</v>
      </c>
      <c r="Z1507">
        <v>1238.4100000000001</v>
      </c>
      <c r="AA1507">
        <v>1285.52</v>
      </c>
    </row>
    <row r="1508" spans="15:27" x14ac:dyDescent="0.3">
      <c r="O1508">
        <v>91.989400000000003</v>
      </c>
      <c r="P1508">
        <v>1223.05</v>
      </c>
      <c r="Q1508">
        <v>1133.1600000000001</v>
      </c>
      <c r="R1508">
        <v>1124.44</v>
      </c>
      <c r="S1508">
        <v>1164.19</v>
      </c>
      <c r="T1508">
        <v>1167.22</v>
      </c>
      <c r="U1508">
        <v>1217.76</v>
      </c>
      <c r="V1508">
        <v>1157.17</v>
      </c>
      <c r="W1508">
        <v>1247.1500000000001</v>
      </c>
      <c r="X1508">
        <v>1249.1099999999999</v>
      </c>
      <c r="Y1508">
        <v>1247.27</v>
      </c>
      <c r="Z1508">
        <v>1238.8</v>
      </c>
      <c r="AA1508">
        <v>1282.32</v>
      </c>
    </row>
    <row r="1509" spans="15:27" x14ac:dyDescent="0.3">
      <c r="O1509">
        <v>92.0505</v>
      </c>
      <c r="P1509">
        <v>1222.58</v>
      </c>
      <c r="Q1509">
        <v>1131.99</v>
      </c>
      <c r="R1509">
        <v>1123.19</v>
      </c>
      <c r="S1509">
        <v>1162.32</v>
      </c>
      <c r="T1509">
        <v>1165.98</v>
      </c>
      <c r="U1509">
        <v>1215.52</v>
      </c>
      <c r="V1509">
        <v>1157.0899999999999</v>
      </c>
      <c r="W1509">
        <v>1243.02</v>
      </c>
      <c r="X1509">
        <v>1250.7</v>
      </c>
      <c r="Y1509">
        <v>1247.58</v>
      </c>
      <c r="Z1509">
        <v>1238.32</v>
      </c>
      <c r="AA1509">
        <v>1280.03</v>
      </c>
    </row>
    <row r="1510" spans="15:27" x14ac:dyDescent="0.3">
      <c r="O1510">
        <v>92.111699999999999</v>
      </c>
      <c r="P1510">
        <v>1225.1099999999999</v>
      </c>
      <c r="Q1510">
        <v>1138.28</v>
      </c>
      <c r="R1510">
        <v>1126.9000000000001</v>
      </c>
      <c r="S1510">
        <v>1168.1400000000001</v>
      </c>
      <c r="T1510">
        <v>1168.17</v>
      </c>
      <c r="U1510">
        <v>1218.53</v>
      </c>
      <c r="V1510">
        <v>1160.9100000000001</v>
      </c>
      <c r="W1510">
        <v>1246.6600000000001</v>
      </c>
      <c r="X1510">
        <v>1257.1400000000001</v>
      </c>
      <c r="Y1510">
        <v>1248.44</v>
      </c>
      <c r="Z1510">
        <v>1237.9100000000001</v>
      </c>
      <c r="AA1510">
        <v>1284.32</v>
      </c>
    </row>
    <row r="1511" spans="15:27" x14ac:dyDescent="0.3">
      <c r="O1511">
        <v>92.172899999999998</v>
      </c>
      <c r="P1511">
        <v>1223.8800000000001</v>
      </c>
      <c r="Q1511">
        <v>1133.06</v>
      </c>
      <c r="R1511">
        <v>1125.8599999999999</v>
      </c>
      <c r="S1511">
        <v>1164.25</v>
      </c>
      <c r="T1511">
        <v>1170.99</v>
      </c>
      <c r="U1511">
        <v>1220.67</v>
      </c>
      <c r="V1511">
        <v>1158.27</v>
      </c>
      <c r="W1511">
        <v>1245.08</v>
      </c>
      <c r="X1511">
        <v>1252.26</v>
      </c>
      <c r="Y1511">
        <v>1247.78</v>
      </c>
      <c r="Z1511">
        <v>1239.4000000000001</v>
      </c>
      <c r="AA1511">
        <v>1287.19</v>
      </c>
    </row>
    <row r="1512" spans="15:27" x14ac:dyDescent="0.3">
      <c r="O1512">
        <v>92.233999999999995</v>
      </c>
      <c r="P1512">
        <v>1226.3900000000001</v>
      </c>
      <c r="Q1512">
        <v>1136.1199999999999</v>
      </c>
      <c r="R1512">
        <v>1131.31</v>
      </c>
      <c r="S1512">
        <v>1166.4100000000001</v>
      </c>
      <c r="T1512">
        <v>1168.93</v>
      </c>
      <c r="U1512">
        <v>1221.6099999999999</v>
      </c>
      <c r="V1512">
        <v>1160.7</v>
      </c>
      <c r="W1512">
        <v>1247.42</v>
      </c>
      <c r="X1512">
        <v>1254.56</v>
      </c>
      <c r="Y1512">
        <v>1250.3599999999999</v>
      </c>
      <c r="Z1512">
        <v>1239.6099999999999</v>
      </c>
      <c r="AA1512">
        <v>1286.02</v>
      </c>
    </row>
    <row r="1513" spans="15:27" x14ac:dyDescent="0.3">
      <c r="O1513">
        <v>92.295199999999994</v>
      </c>
      <c r="P1513">
        <v>1223.56</v>
      </c>
      <c r="Q1513">
        <v>1132.6400000000001</v>
      </c>
      <c r="R1513">
        <v>1126.24</v>
      </c>
      <c r="S1513">
        <v>1163.1099999999999</v>
      </c>
      <c r="T1513">
        <v>1166.94</v>
      </c>
      <c r="U1513">
        <v>1217.3699999999999</v>
      </c>
      <c r="V1513">
        <v>1158.6199999999999</v>
      </c>
      <c r="W1513">
        <v>1245.81</v>
      </c>
      <c r="X1513">
        <v>1251.29</v>
      </c>
      <c r="Y1513">
        <v>1246.3800000000001</v>
      </c>
      <c r="Z1513">
        <v>1238.44</v>
      </c>
      <c r="AA1513">
        <v>1283.0999999999999</v>
      </c>
    </row>
    <row r="1514" spans="15:27" x14ac:dyDescent="0.3">
      <c r="O1514">
        <v>92.356399999999994</v>
      </c>
      <c r="P1514">
        <v>1224.6400000000001</v>
      </c>
      <c r="Q1514">
        <v>1134.67</v>
      </c>
      <c r="R1514">
        <v>1126.29</v>
      </c>
      <c r="S1514">
        <v>1164.24</v>
      </c>
      <c r="T1514">
        <v>1168.8499999999999</v>
      </c>
      <c r="U1514">
        <v>1220.48</v>
      </c>
      <c r="V1514">
        <v>1158.69</v>
      </c>
      <c r="W1514">
        <v>1244.53</v>
      </c>
      <c r="X1514">
        <v>1252.1600000000001</v>
      </c>
      <c r="Y1514">
        <v>1248.17</v>
      </c>
      <c r="Z1514">
        <v>1238.1500000000001</v>
      </c>
      <c r="AA1514">
        <v>1285.45</v>
      </c>
    </row>
    <row r="1515" spans="15:27" x14ac:dyDescent="0.3">
      <c r="O1515">
        <v>92.417500000000004</v>
      </c>
      <c r="P1515">
        <v>1228.8900000000001</v>
      </c>
      <c r="Q1515">
        <v>1135.25</v>
      </c>
      <c r="R1515">
        <v>1126.1199999999999</v>
      </c>
      <c r="S1515">
        <v>1167.0899999999999</v>
      </c>
      <c r="T1515">
        <v>1168.31</v>
      </c>
      <c r="U1515">
        <v>1220.8800000000001</v>
      </c>
      <c r="V1515">
        <v>1159.6600000000001</v>
      </c>
      <c r="W1515">
        <v>1245.71</v>
      </c>
      <c r="X1515">
        <v>1254.2</v>
      </c>
      <c r="Y1515">
        <v>1249.23</v>
      </c>
      <c r="Z1515">
        <v>1241.07</v>
      </c>
      <c r="AA1515">
        <v>1287.1300000000001</v>
      </c>
    </row>
    <row r="1516" spans="15:27" x14ac:dyDescent="0.3">
      <c r="O1516">
        <v>92.4786</v>
      </c>
      <c r="P1516">
        <v>1228.83</v>
      </c>
      <c r="Q1516">
        <v>1135.74</v>
      </c>
      <c r="R1516">
        <v>1127.99</v>
      </c>
      <c r="S1516">
        <v>1168.6500000000001</v>
      </c>
      <c r="T1516">
        <v>1170.49</v>
      </c>
      <c r="U1516">
        <v>1226.23</v>
      </c>
      <c r="V1516">
        <v>1160.6300000000001</v>
      </c>
      <c r="W1516">
        <v>1247.77</v>
      </c>
      <c r="X1516">
        <v>1256.93</v>
      </c>
      <c r="Y1516">
        <v>1250.2</v>
      </c>
      <c r="Z1516">
        <v>1240.0899999999999</v>
      </c>
      <c r="AA1516">
        <v>1286.02</v>
      </c>
    </row>
    <row r="1517" spans="15:27" x14ac:dyDescent="0.3">
      <c r="O1517">
        <v>92.539900000000003</v>
      </c>
      <c r="P1517">
        <v>1225.21</v>
      </c>
      <c r="Q1517">
        <v>1134.53</v>
      </c>
      <c r="R1517">
        <v>1126.92</v>
      </c>
      <c r="S1517">
        <v>1164.43</v>
      </c>
      <c r="T1517">
        <v>1168.55</v>
      </c>
      <c r="U1517">
        <v>1219.67</v>
      </c>
      <c r="V1517">
        <v>1159.52</v>
      </c>
      <c r="W1517">
        <v>1246.57</v>
      </c>
      <c r="X1517">
        <v>1253.7</v>
      </c>
      <c r="Y1517">
        <v>1250.95</v>
      </c>
      <c r="Z1517">
        <v>1241.9000000000001</v>
      </c>
      <c r="AA1517">
        <v>1286.45</v>
      </c>
    </row>
    <row r="1518" spans="15:27" x14ac:dyDescent="0.3">
      <c r="O1518">
        <v>92.600999999999999</v>
      </c>
      <c r="P1518">
        <v>1219.54</v>
      </c>
      <c r="Q1518">
        <v>1127.6500000000001</v>
      </c>
      <c r="R1518">
        <v>1125.1300000000001</v>
      </c>
      <c r="S1518">
        <v>1162.2</v>
      </c>
      <c r="T1518">
        <v>1165.54</v>
      </c>
      <c r="U1518">
        <v>1215.22</v>
      </c>
      <c r="V1518">
        <v>1157.33</v>
      </c>
      <c r="W1518">
        <v>1243.24</v>
      </c>
      <c r="X1518">
        <v>1251.46</v>
      </c>
      <c r="Y1518">
        <v>1243.05</v>
      </c>
      <c r="Z1518">
        <v>1235.71</v>
      </c>
      <c r="AA1518">
        <v>1280.94</v>
      </c>
    </row>
    <row r="1519" spans="15:27" x14ac:dyDescent="0.3">
      <c r="O1519">
        <v>92.662099999999995</v>
      </c>
      <c r="P1519">
        <v>1219.02</v>
      </c>
      <c r="Q1519">
        <v>1131.1400000000001</v>
      </c>
      <c r="R1519">
        <v>1124.4000000000001</v>
      </c>
      <c r="S1519">
        <v>1161.4000000000001</v>
      </c>
      <c r="T1519">
        <v>1165.18</v>
      </c>
      <c r="U1519">
        <v>1217.01</v>
      </c>
      <c r="V1519">
        <v>1156.51</v>
      </c>
      <c r="W1519">
        <v>1242.98</v>
      </c>
      <c r="X1519">
        <v>1250.33</v>
      </c>
      <c r="Y1519">
        <v>1247.28</v>
      </c>
      <c r="Z1519">
        <v>1239.75</v>
      </c>
      <c r="AA1519">
        <v>1281.82</v>
      </c>
    </row>
    <row r="1520" spans="15:27" x14ac:dyDescent="0.3">
      <c r="O1520">
        <v>92.723299999999995</v>
      </c>
      <c r="P1520">
        <v>1224.7</v>
      </c>
      <c r="Q1520">
        <v>1132.49</v>
      </c>
      <c r="R1520">
        <v>1127.05</v>
      </c>
      <c r="S1520">
        <v>1165.8800000000001</v>
      </c>
      <c r="T1520">
        <v>1167.29</v>
      </c>
      <c r="U1520">
        <v>1221.53</v>
      </c>
      <c r="V1520">
        <v>1158.2</v>
      </c>
      <c r="W1520">
        <v>1246.99</v>
      </c>
      <c r="X1520">
        <v>1251.8599999999999</v>
      </c>
      <c r="Y1520">
        <v>1250.17</v>
      </c>
      <c r="Z1520">
        <v>1242.4100000000001</v>
      </c>
      <c r="AA1520">
        <v>1285.5899999999999</v>
      </c>
    </row>
    <row r="1521" spans="15:27" x14ac:dyDescent="0.3">
      <c r="O1521">
        <v>92.784400000000005</v>
      </c>
      <c r="P1521">
        <v>1223.3900000000001</v>
      </c>
      <c r="Q1521">
        <v>1135.21</v>
      </c>
      <c r="R1521">
        <v>1126.7</v>
      </c>
      <c r="S1521">
        <v>1165.8399999999999</v>
      </c>
      <c r="T1521">
        <v>1169.54</v>
      </c>
      <c r="U1521">
        <v>1220.0999999999999</v>
      </c>
      <c r="V1521">
        <v>1160.72</v>
      </c>
      <c r="W1521">
        <v>1247.18</v>
      </c>
      <c r="X1521">
        <v>1256.0899999999999</v>
      </c>
      <c r="Y1521">
        <v>1249.72</v>
      </c>
      <c r="Z1521">
        <v>1241.5</v>
      </c>
      <c r="AA1521">
        <v>1283.46</v>
      </c>
    </row>
    <row r="1522" spans="15:27" x14ac:dyDescent="0.3">
      <c r="O1522">
        <v>92.845500000000001</v>
      </c>
      <c r="P1522">
        <v>1226.81</v>
      </c>
      <c r="Q1522">
        <v>1138.55</v>
      </c>
      <c r="R1522">
        <v>1131.07</v>
      </c>
      <c r="S1522">
        <v>1169.27</v>
      </c>
      <c r="T1522">
        <v>1170.8900000000001</v>
      </c>
      <c r="U1522">
        <v>1222.99</v>
      </c>
      <c r="V1522">
        <v>1162.19</v>
      </c>
      <c r="W1522">
        <v>1249.3599999999999</v>
      </c>
      <c r="X1522">
        <v>1257.27</v>
      </c>
      <c r="Y1522">
        <v>1252.29</v>
      </c>
      <c r="Z1522">
        <v>1242.29</v>
      </c>
      <c r="AA1522">
        <v>1288.48</v>
      </c>
    </row>
    <row r="1523" spans="15:27" x14ac:dyDescent="0.3">
      <c r="O1523">
        <v>92.906800000000004</v>
      </c>
      <c r="P1523">
        <v>1224.45</v>
      </c>
      <c r="Q1523">
        <v>1136.9000000000001</v>
      </c>
      <c r="R1523">
        <v>1127.1600000000001</v>
      </c>
      <c r="S1523">
        <v>1165.73</v>
      </c>
      <c r="T1523">
        <v>1170.3699999999999</v>
      </c>
      <c r="U1523">
        <v>1219.0999999999999</v>
      </c>
      <c r="V1523">
        <v>1160.57</v>
      </c>
      <c r="W1523">
        <v>1246.8</v>
      </c>
      <c r="X1523">
        <v>1256.77</v>
      </c>
      <c r="Y1523">
        <v>1250.6300000000001</v>
      </c>
      <c r="Z1523">
        <v>1243.42</v>
      </c>
      <c r="AA1523">
        <v>1286.4100000000001</v>
      </c>
    </row>
    <row r="1524" spans="15:27" x14ac:dyDescent="0.3">
      <c r="O1524">
        <v>92.968000000000004</v>
      </c>
      <c r="P1524">
        <v>1225.3900000000001</v>
      </c>
      <c r="Q1524">
        <v>1137.72</v>
      </c>
      <c r="R1524">
        <v>1127.51</v>
      </c>
      <c r="S1524">
        <v>1166.21</v>
      </c>
      <c r="T1524">
        <v>1169.48</v>
      </c>
      <c r="U1524">
        <v>1220.21</v>
      </c>
      <c r="V1524">
        <v>1162.42</v>
      </c>
      <c r="W1524">
        <v>1249.6199999999999</v>
      </c>
      <c r="X1524">
        <v>1253.21</v>
      </c>
      <c r="Y1524">
        <v>1249.28</v>
      </c>
      <c r="Z1524">
        <v>1242.76</v>
      </c>
      <c r="AA1524">
        <v>1286.1099999999999</v>
      </c>
    </row>
    <row r="1525" spans="15:27" x14ac:dyDescent="0.3">
      <c r="O1525">
        <v>93.028999999999996</v>
      </c>
      <c r="P1525">
        <v>1223.1400000000001</v>
      </c>
      <c r="Q1525">
        <v>1131.68</v>
      </c>
      <c r="R1525">
        <v>1125.3900000000001</v>
      </c>
      <c r="S1525">
        <v>1165.2</v>
      </c>
      <c r="T1525">
        <v>1169.83</v>
      </c>
      <c r="U1525">
        <v>1219.24</v>
      </c>
      <c r="V1525">
        <v>1157.3</v>
      </c>
      <c r="W1525">
        <v>1246.99</v>
      </c>
      <c r="X1525">
        <v>1249.83</v>
      </c>
      <c r="Y1525">
        <v>1248.8599999999999</v>
      </c>
      <c r="Z1525">
        <v>1235.93</v>
      </c>
      <c r="AA1525">
        <v>1284.23</v>
      </c>
    </row>
    <row r="1526" spans="15:27" x14ac:dyDescent="0.3">
      <c r="O1526">
        <v>93.090400000000002</v>
      </c>
      <c r="P1526">
        <v>1225.83</v>
      </c>
      <c r="Q1526">
        <v>1137.27</v>
      </c>
      <c r="R1526">
        <v>1130.58</v>
      </c>
      <c r="S1526">
        <v>1164.8900000000001</v>
      </c>
      <c r="T1526">
        <v>1168.6600000000001</v>
      </c>
      <c r="U1526">
        <v>1219.02</v>
      </c>
      <c r="V1526">
        <v>1160.21</v>
      </c>
      <c r="W1526">
        <v>1250.3599999999999</v>
      </c>
      <c r="X1526">
        <v>1252.69</v>
      </c>
      <c r="Y1526">
        <v>1249</v>
      </c>
      <c r="Z1526">
        <v>1243.19</v>
      </c>
      <c r="AA1526">
        <v>1285.3499999999999</v>
      </c>
    </row>
    <row r="1527" spans="15:27" x14ac:dyDescent="0.3">
      <c r="O1527">
        <v>93.151399999999995</v>
      </c>
      <c r="P1527">
        <v>1227</v>
      </c>
      <c r="Q1527">
        <v>1134.9100000000001</v>
      </c>
      <c r="R1527">
        <v>1127.1600000000001</v>
      </c>
      <c r="S1527">
        <v>1165.6400000000001</v>
      </c>
      <c r="T1527">
        <v>1170.3900000000001</v>
      </c>
      <c r="U1527">
        <v>1219.22</v>
      </c>
      <c r="V1527">
        <v>1161.69</v>
      </c>
      <c r="W1527">
        <v>1248.17</v>
      </c>
      <c r="X1527">
        <v>1256.31</v>
      </c>
      <c r="Y1527">
        <v>1250.3900000000001</v>
      </c>
      <c r="Z1527">
        <v>1242.6099999999999</v>
      </c>
      <c r="AA1527">
        <v>1287.27</v>
      </c>
    </row>
    <row r="1528" spans="15:27" x14ac:dyDescent="0.3">
      <c r="O1528">
        <v>93.212400000000002</v>
      </c>
      <c r="P1528">
        <v>1222.43</v>
      </c>
      <c r="Q1528">
        <v>1135.21</v>
      </c>
      <c r="R1528">
        <v>1124.52</v>
      </c>
      <c r="S1528">
        <v>1167.4100000000001</v>
      </c>
      <c r="T1528">
        <v>1168.44</v>
      </c>
      <c r="U1528">
        <v>1219</v>
      </c>
      <c r="V1528">
        <v>1160.06</v>
      </c>
      <c r="W1528">
        <v>1246.74</v>
      </c>
      <c r="X1528">
        <v>1252.33</v>
      </c>
      <c r="Y1528">
        <v>1249.55</v>
      </c>
      <c r="Z1528">
        <v>1242.6500000000001</v>
      </c>
      <c r="AA1528">
        <v>1284.6400000000001</v>
      </c>
    </row>
    <row r="1529" spans="15:27" x14ac:dyDescent="0.3">
      <c r="O1529">
        <v>93.273700000000005</v>
      </c>
      <c r="P1529">
        <v>1222.74</v>
      </c>
      <c r="Q1529">
        <v>1133.75</v>
      </c>
      <c r="R1529">
        <v>1124.1199999999999</v>
      </c>
      <c r="S1529">
        <v>1164.3399999999999</v>
      </c>
      <c r="T1529">
        <v>1166.9100000000001</v>
      </c>
      <c r="U1529">
        <v>1217.9000000000001</v>
      </c>
      <c r="V1529">
        <v>1157.07</v>
      </c>
      <c r="W1529">
        <v>1244.95</v>
      </c>
      <c r="X1529">
        <v>1252.23</v>
      </c>
      <c r="Y1529">
        <v>1246.51</v>
      </c>
      <c r="Z1529">
        <v>1236.28</v>
      </c>
      <c r="AA1529">
        <v>1281.47</v>
      </c>
    </row>
    <row r="1530" spans="15:27" x14ac:dyDescent="0.3">
      <c r="O1530">
        <v>93.334900000000005</v>
      </c>
      <c r="P1530">
        <v>1224.1500000000001</v>
      </c>
      <c r="Q1530">
        <v>1133.06</v>
      </c>
      <c r="R1530">
        <v>1125.55</v>
      </c>
      <c r="S1530">
        <v>1162.6199999999999</v>
      </c>
      <c r="T1530">
        <v>1165.43</v>
      </c>
      <c r="U1530">
        <v>1217.22</v>
      </c>
      <c r="V1530">
        <v>1160.01</v>
      </c>
      <c r="W1530">
        <v>1241.07</v>
      </c>
      <c r="X1530">
        <v>1250.43</v>
      </c>
      <c r="Y1530">
        <v>1246.51</v>
      </c>
      <c r="Z1530">
        <v>1236.1199999999999</v>
      </c>
      <c r="AA1530">
        <v>1281.8699999999999</v>
      </c>
    </row>
    <row r="1531" spans="15:27" x14ac:dyDescent="0.3">
      <c r="O1531">
        <v>93.396000000000001</v>
      </c>
      <c r="P1531">
        <v>1219.6400000000001</v>
      </c>
      <c r="Q1531">
        <v>1131.02</v>
      </c>
      <c r="R1531">
        <v>1121.6300000000001</v>
      </c>
      <c r="S1531">
        <v>1159.45</v>
      </c>
      <c r="T1531">
        <v>1164.3599999999999</v>
      </c>
      <c r="U1531">
        <v>1216.57</v>
      </c>
      <c r="V1531">
        <v>1156.22</v>
      </c>
      <c r="W1531">
        <v>1240.92</v>
      </c>
      <c r="X1531">
        <v>1246.96</v>
      </c>
      <c r="Y1531">
        <v>1244.06</v>
      </c>
      <c r="Z1531">
        <v>1234.6500000000001</v>
      </c>
      <c r="AA1531">
        <v>1279.69</v>
      </c>
    </row>
    <row r="1532" spans="15:27" x14ac:dyDescent="0.3">
      <c r="O1532">
        <v>93.457300000000004</v>
      </c>
      <c r="P1532">
        <v>1224.1400000000001</v>
      </c>
      <c r="Q1532">
        <v>1134.17</v>
      </c>
      <c r="R1532">
        <v>1128.28</v>
      </c>
      <c r="S1532">
        <v>1167.17</v>
      </c>
      <c r="T1532">
        <v>1168.8</v>
      </c>
      <c r="U1532">
        <v>1218.52</v>
      </c>
      <c r="V1532">
        <v>1160.6400000000001</v>
      </c>
      <c r="W1532">
        <v>1247.07</v>
      </c>
      <c r="X1532">
        <v>1254.18</v>
      </c>
      <c r="Y1532">
        <v>1246.82</v>
      </c>
      <c r="Z1532">
        <v>1240.43</v>
      </c>
      <c r="AA1532">
        <v>1285.2</v>
      </c>
    </row>
    <row r="1533" spans="15:27" x14ac:dyDescent="0.3">
      <c r="O1533">
        <v>93.5184</v>
      </c>
      <c r="P1533">
        <v>1225.71</v>
      </c>
      <c r="Q1533">
        <v>1137.01</v>
      </c>
      <c r="R1533">
        <v>1128.6400000000001</v>
      </c>
      <c r="S1533">
        <v>1166.8</v>
      </c>
      <c r="T1533">
        <v>1169.6400000000001</v>
      </c>
      <c r="U1533">
        <v>1221.08</v>
      </c>
      <c r="V1533">
        <v>1162.9100000000001</v>
      </c>
      <c r="W1533">
        <v>1248.01</v>
      </c>
      <c r="X1533">
        <v>1253.81</v>
      </c>
      <c r="Y1533">
        <v>1252.4000000000001</v>
      </c>
      <c r="Z1533">
        <v>1243.69</v>
      </c>
      <c r="AA1533">
        <v>1289.1400000000001</v>
      </c>
    </row>
    <row r="1534" spans="15:27" x14ac:dyDescent="0.3">
      <c r="O1534">
        <v>93.579499999999996</v>
      </c>
      <c r="P1534">
        <v>1225.18</v>
      </c>
      <c r="Q1534">
        <v>1135.33</v>
      </c>
      <c r="R1534">
        <v>1126.53</v>
      </c>
      <c r="S1534">
        <v>1165.9100000000001</v>
      </c>
      <c r="T1534">
        <v>1168.4000000000001</v>
      </c>
      <c r="U1534">
        <v>1221.51</v>
      </c>
      <c r="V1534">
        <v>1162.01</v>
      </c>
      <c r="W1534">
        <v>1246.3699999999999</v>
      </c>
      <c r="X1534">
        <v>1252.48</v>
      </c>
      <c r="Y1534">
        <v>1249.7</v>
      </c>
      <c r="Z1534">
        <v>1243.93</v>
      </c>
      <c r="AA1534">
        <v>1286.0899999999999</v>
      </c>
    </row>
    <row r="1535" spans="15:27" x14ac:dyDescent="0.3">
      <c r="O1535">
        <v>93.640799999999999</v>
      </c>
      <c r="P1535">
        <v>1223.1500000000001</v>
      </c>
      <c r="Q1535">
        <v>1137.2</v>
      </c>
      <c r="R1535">
        <v>1125.3800000000001</v>
      </c>
      <c r="S1535">
        <v>1164.67</v>
      </c>
      <c r="T1535">
        <v>1167.8699999999999</v>
      </c>
      <c r="U1535">
        <v>1221.07</v>
      </c>
      <c r="V1535">
        <v>1160.31</v>
      </c>
      <c r="W1535">
        <v>1243.0899999999999</v>
      </c>
      <c r="X1535">
        <v>1250.4000000000001</v>
      </c>
      <c r="Y1535">
        <v>1250.07</v>
      </c>
      <c r="Z1535">
        <v>1241.3900000000001</v>
      </c>
      <c r="AA1535">
        <v>1284.05</v>
      </c>
    </row>
    <row r="1536" spans="15:27" x14ac:dyDescent="0.3">
      <c r="O1536">
        <v>93.701899999999995</v>
      </c>
      <c r="P1536">
        <v>1227.69</v>
      </c>
      <c r="Q1536">
        <v>1136.8900000000001</v>
      </c>
      <c r="R1536">
        <v>1128.6500000000001</v>
      </c>
      <c r="S1536">
        <v>1168.32</v>
      </c>
      <c r="T1536">
        <v>1170.17</v>
      </c>
      <c r="U1536">
        <v>1221.02</v>
      </c>
      <c r="V1536">
        <v>1161.44</v>
      </c>
      <c r="W1536">
        <v>1246.69</v>
      </c>
      <c r="X1536">
        <v>1255.74</v>
      </c>
      <c r="Y1536">
        <v>1249.21</v>
      </c>
      <c r="Z1536">
        <v>1240.6400000000001</v>
      </c>
      <c r="AA1536">
        <v>1288.74</v>
      </c>
    </row>
    <row r="1537" spans="15:27" x14ac:dyDescent="0.3">
      <c r="O1537">
        <v>93.762900000000002</v>
      </c>
      <c r="P1537">
        <v>1225.1600000000001</v>
      </c>
      <c r="Q1537">
        <v>1134.3699999999999</v>
      </c>
      <c r="R1537">
        <v>1130.1300000000001</v>
      </c>
      <c r="S1537">
        <v>1168.32</v>
      </c>
      <c r="T1537">
        <v>1171.1099999999999</v>
      </c>
      <c r="U1537">
        <v>1219.48</v>
      </c>
      <c r="V1537">
        <v>1159.48</v>
      </c>
      <c r="W1537">
        <v>1247.52</v>
      </c>
      <c r="X1537">
        <v>1256.1400000000001</v>
      </c>
      <c r="Y1537">
        <v>1249.83</v>
      </c>
      <c r="Z1537">
        <v>1241.8800000000001</v>
      </c>
      <c r="AA1537">
        <v>1289.95</v>
      </c>
    </row>
    <row r="1538" spans="15:27" x14ac:dyDescent="0.3">
      <c r="O1538">
        <v>93.824200000000005</v>
      </c>
      <c r="P1538">
        <v>1224.97</v>
      </c>
      <c r="Q1538">
        <v>1136.82</v>
      </c>
      <c r="R1538">
        <v>1128.24</v>
      </c>
      <c r="S1538">
        <v>1168.04</v>
      </c>
      <c r="T1538">
        <v>1168.95</v>
      </c>
      <c r="U1538">
        <v>1219.32</v>
      </c>
      <c r="V1538">
        <v>1161.48</v>
      </c>
      <c r="W1538">
        <v>1250.54</v>
      </c>
      <c r="X1538">
        <v>1255.96</v>
      </c>
      <c r="Y1538">
        <v>1250.28</v>
      </c>
      <c r="Z1538">
        <v>1239.1099999999999</v>
      </c>
      <c r="AA1538">
        <v>1287.1300000000001</v>
      </c>
    </row>
    <row r="1539" spans="15:27" x14ac:dyDescent="0.3">
      <c r="O1539">
        <v>93.885300000000001</v>
      </c>
      <c r="P1539">
        <v>1222.93</v>
      </c>
      <c r="Q1539">
        <v>1135.98</v>
      </c>
      <c r="R1539">
        <v>1125.19</v>
      </c>
      <c r="S1539">
        <v>1165.52</v>
      </c>
      <c r="T1539">
        <v>1166.04</v>
      </c>
      <c r="U1539">
        <v>1217.45</v>
      </c>
      <c r="V1539">
        <v>1159.29</v>
      </c>
      <c r="W1539">
        <v>1245.3399999999999</v>
      </c>
      <c r="X1539">
        <v>1251.4000000000001</v>
      </c>
      <c r="Y1539">
        <v>1245.02</v>
      </c>
      <c r="Z1539">
        <v>1238.27</v>
      </c>
      <c r="AA1539">
        <v>1284.1400000000001</v>
      </c>
    </row>
    <row r="1540" spans="15:27" x14ac:dyDescent="0.3">
      <c r="O1540">
        <v>93.946399999999997</v>
      </c>
      <c r="P1540">
        <v>1221.8800000000001</v>
      </c>
      <c r="Q1540">
        <v>1133.9000000000001</v>
      </c>
      <c r="R1540">
        <v>1124</v>
      </c>
      <c r="S1540">
        <v>1165.0899999999999</v>
      </c>
      <c r="T1540">
        <v>1166.8</v>
      </c>
      <c r="U1540">
        <v>1215.08</v>
      </c>
      <c r="V1540">
        <v>1156.3</v>
      </c>
      <c r="W1540">
        <v>1243.0999999999999</v>
      </c>
      <c r="X1540">
        <v>1250.57</v>
      </c>
      <c r="Y1540">
        <v>1245.93</v>
      </c>
      <c r="Z1540">
        <v>1237.96</v>
      </c>
      <c r="AA1540">
        <v>1282.8599999999999</v>
      </c>
    </row>
    <row r="1541" spans="15:27" x14ac:dyDescent="0.3">
      <c r="O1541">
        <v>94.0077</v>
      </c>
      <c r="P1541">
        <v>1219.8</v>
      </c>
      <c r="Q1541">
        <v>1130.75</v>
      </c>
      <c r="R1541">
        <v>1125.57</v>
      </c>
      <c r="S1541">
        <v>1163.98</v>
      </c>
      <c r="T1541">
        <v>1164.96</v>
      </c>
      <c r="U1541">
        <v>1215.19</v>
      </c>
      <c r="V1541">
        <v>1159.31</v>
      </c>
      <c r="W1541">
        <v>1244.4100000000001</v>
      </c>
      <c r="X1541">
        <v>1252.9000000000001</v>
      </c>
      <c r="Y1541">
        <v>1245.6400000000001</v>
      </c>
      <c r="Z1541">
        <v>1236.99</v>
      </c>
      <c r="AA1541">
        <v>1282.29</v>
      </c>
    </row>
    <row r="1542" spans="15:27" x14ac:dyDescent="0.3">
      <c r="O1542">
        <v>94.068799999999996</v>
      </c>
      <c r="P1542">
        <v>1226.82</v>
      </c>
      <c r="Q1542">
        <v>1137.05</v>
      </c>
      <c r="R1542">
        <v>1128.5899999999999</v>
      </c>
      <c r="S1542">
        <v>1166.46</v>
      </c>
      <c r="T1542">
        <v>1170.05</v>
      </c>
      <c r="U1542">
        <v>1221.58</v>
      </c>
      <c r="V1542">
        <v>1161.3399999999999</v>
      </c>
      <c r="W1542">
        <v>1247.57</v>
      </c>
      <c r="X1542">
        <v>1254.0999999999999</v>
      </c>
      <c r="Y1542">
        <v>1250.5999999999999</v>
      </c>
      <c r="Z1542">
        <v>1240.56</v>
      </c>
      <c r="AA1542">
        <v>1286.44</v>
      </c>
    </row>
    <row r="1543" spans="15:27" x14ac:dyDescent="0.3">
      <c r="O1543">
        <v>94.129900000000006</v>
      </c>
      <c r="P1543">
        <v>1228.1500000000001</v>
      </c>
      <c r="Q1543">
        <v>1137.51</v>
      </c>
      <c r="R1543">
        <v>1129.8800000000001</v>
      </c>
      <c r="S1543">
        <v>1168.46</v>
      </c>
      <c r="T1543">
        <v>1172.3</v>
      </c>
      <c r="U1543">
        <v>1222.98</v>
      </c>
      <c r="V1543">
        <v>1161.83</v>
      </c>
      <c r="W1543">
        <v>1249.3</v>
      </c>
      <c r="X1543">
        <v>1258.17</v>
      </c>
      <c r="Y1543">
        <v>1249.9100000000001</v>
      </c>
      <c r="Z1543">
        <v>1242.0999999999999</v>
      </c>
      <c r="AA1543">
        <v>1288.56</v>
      </c>
    </row>
    <row r="1544" spans="15:27" x14ac:dyDescent="0.3">
      <c r="O1544">
        <v>94.191100000000006</v>
      </c>
      <c r="P1544">
        <v>1229.1199999999999</v>
      </c>
      <c r="Q1544">
        <v>1136.6199999999999</v>
      </c>
      <c r="R1544">
        <v>1127.53</v>
      </c>
      <c r="S1544">
        <v>1166.3800000000001</v>
      </c>
      <c r="T1544">
        <v>1169.44</v>
      </c>
      <c r="U1544">
        <v>1221.06</v>
      </c>
      <c r="V1544">
        <v>1159.54</v>
      </c>
      <c r="W1544">
        <v>1246.0899999999999</v>
      </c>
      <c r="X1544">
        <v>1255.18</v>
      </c>
      <c r="Y1544">
        <v>1249.45</v>
      </c>
      <c r="Z1544">
        <v>1240.74</v>
      </c>
      <c r="AA1544">
        <v>1287.32</v>
      </c>
    </row>
    <row r="1545" spans="15:27" x14ac:dyDescent="0.3">
      <c r="O1545">
        <v>94.252300000000005</v>
      </c>
      <c r="P1545">
        <v>1223.77</v>
      </c>
      <c r="Q1545">
        <v>1133.58</v>
      </c>
      <c r="R1545">
        <v>1121.51</v>
      </c>
      <c r="S1545">
        <v>1162.06</v>
      </c>
      <c r="T1545">
        <v>1163.3399999999999</v>
      </c>
      <c r="U1545">
        <v>1215.4100000000001</v>
      </c>
      <c r="V1545">
        <v>1157.5899999999999</v>
      </c>
      <c r="W1545">
        <v>1242.1400000000001</v>
      </c>
      <c r="X1545">
        <v>1249.9100000000001</v>
      </c>
      <c r="Y1545">
        <v>1245.71</v>
      </c>
      <c r="Z1545">
        <v>1238.06</v>
      </c>
      <c r="AA1545">
        <v>1280.55</v>
      </c>
    </row>
    <row r="1546" spans="15:27" x14ac:dyDescent="0.3">
      <c r="O1546">
        <v>94.313299999999998</v>
      </c>
      <c r="P1546">
        <v>1225.95</v>
      </c>
      <c r="Q1546">
        <v>1135.3599999999999</v>
      </c>
      <c r="R1546">
        <v>1129.3399999999999</v>
      </c>
      <c r="S1546">
        <v>1166.52</v>
      </c>
      <c r="T1546">
        <v>1167.08</v>
      </c>
      <c r="U1546">
        <v>1221.6600000000001</v>
      </c>
      <c r="V1546">
        <v>1160.6500000000001</v>
      </c>
      <c r="W1546">
        <v>1245.1400000000001</v>
      </c>
      <c r="X1546">
        <v>1253</v>
      </c>
      <c r="Y1546">
        <v>1249.17</v>
      </c>
      <c r="Z1546">
        <v>1242.23</v>
      </c>
      <c r="AA1546">
        <v>1283.8399999999999</v>
      </c>
    </row>
    <row r="1547" spans="15:27" x14ac:dyDescent="0.3">
      <c r="O1547">
        <v>94.374600000000001</v>
      </c>
      <c r="P1547">
        <v>1228.56</v>
      </c>
      <c r="Q1547">
        <v>1133.01</v>
      </c>
      <c r="R1547">
        <v>1127.76</v>
      </c>
      <c r="S1547">
        <v>1166.57</v>
      </c>
      <c r="T1547">
        <v>1170.97</v>
      </c>
      <c r="U1547">
        <v>1221.5999999999999</v>
      </c>
      <c r="V1547">
        <v>1160.44</v>
      </c>
      <c r="W1547">
        <v>1246.81</v>
      </c>
      <c r="X1547">
        <v>1255.29</v>
      </c>
      <c r="Y1547">
        <v>1248.54</v>
      </c>
      <c r="Z1547">
        <v>1244.7</v>
      </c>
      <c r="AA1547">
        <v>1284.5999999999999</v>
      </c>
    </row>
    <row r="1548" spans="15:27" x14ac:dyDescent="0.3">
      <c r="O1548">
        <v>94.435699999999997</v>
      </c>
      <c r="P1548">
        <v>1224.2</v>
      </c>
      <c r="Q1548">
        <v>1132.47</v>
      </c>
      <c r="R1548">
        <v>1124.3399999999999</v>
      </c>
      <c r="S1548">
        <v>1164.1500000000001</v>
      </c>
      <c r="T1548">
        <v>1165.67</v>
      </c>
      <c r="U1548">
        <v>1219.05</v>
      </c>
      <c r="V1548">
        <v>1158.56</v>
      </c>
      <c r="W1548">
        <v>1245.7</v>
      </c>
      <c r="X1548">
        <v>1253.99</v>
      </c>
      <c r="Y1548">
        <v>1248</v>
      </c>
      <c r="Z1548">
        <v>1239.96</v>
      </c>
      <c r="AA1548">
        <v>1286.19</v>
      </c>
    </row>
    <row r="1549" spans="15:27" x14ac:dyDescent="0.3">
      <c r="O1549">
        <v>94.496799999999993</v>
      </c>
      <c r="P1549">
        <v>1224.5</v>
      </c>
      <c r="Q1549">
        <v>1133.5999999999999</v>
      </c>
      <c r="R1549">
        <v>1125.49</v>
      </c>
      <c r="S1549">
        <v>1165.48</v>
      </c>
      <c r="T1549">
        <v>1167.52</v>
      </c>
      <c r="U1549">
        <v>1219.48</v>
      </c>
      <c r="V1549">
        <v>1160.03</v>
      </c>
      <c r="W1549">
        <v>1243.19</v>
      </c>
      <c r="X1549">
        <v>1252.29</v>
      </c>
      <c r="Y1549">
        <v>1247.97</v>
      </c>
      <c r="Z1549">
        <v>1242.0999999999999</v>
      </c>
      <c r="AA1549">
        <v>1288.58</v>
      </c>
    </row>
    <row r="1550" spans="15:27" x14ac:dyDescent="0.3">
      <c r="O1550">
        <v>94.558000000000007</v>
      </c>
      <c r="P1550">
        <v>1221.52</v>
      </c>
      <c r="Q1550">
        <v>1133.0999999999999</v>
      </c>
      <c r="R1550">
        <v>1126.51</v>
      </c>
      <c r="S1550">
        <v>1166.22</v>
      </c>
      <c r="T1550">
        <v>1166.67</v>
      </c>
      <c r="U1550">
        <v>1218.02</v>
      </c>
      <c r="V1550">
        <v>1159.56</v>
      </c>
      <c r="W1550">
        <v>1245.8699999999999</v>
      </c>
      <c r="X1550">
        <v>1251.55</v>
      </c>
      <c r="Y1550">
        <v>1248.71</v>
      </c>
      <c r="Z1550">
        <v>1243.33</v>
      </c>
      <c r="AA1550">
        <v>1284.9100000000001</v>
      </c>
    </row>
    <row r="1551" spans="15:27" x14ac:dyDescent="0.3">
      <c r="O1551">
        <v>94.619299999999996</v>
      </c>
      <c r="P1551">
        <v>1222.46</v>
      </c>
      <c r="Q1551">
        <v>1129.3399999999999</v>
      </c>
      <c r="R1551">
        <v>1123.9100000000001</v>
      </c>
      <c r="S1551">
        <v>1161.98</v>
      </c>
      <c r="T1551">
        <v>1164.02</v>
      </c>
      <c r="U1551">
        <v>1213.1600000000001</v>
      </c>
      <c r="V1551">
        <v>1157.81</v>
      </c>
      <c r="W1551">
        <v>1243.92</v>
      </c>
      <c r="X1551">
        <v>1252</v>
      </c>
      <c r="Y1551">
        <v>1246.72</v>
      </c>
      <c r="Z1551">
        <v>1239.4100000000001</v>
      </c>
      <c r="AA1551">
        <v>1280.44</v>
      </c>
    </row>
    <row r="1552" spans="15:27" x14ac:dyDescent="0.3">
      <c r="O1552">
        <v>94.680300000000003</v>
      </c>
      <c r="P1552">
        <v>1216.3699999999999</v>
      </c>
      <c r="Q1552">
        <v>1130.6199999999999</v>
      </c>
      <c r="R1552">
        <v>1121.6099999999999</v>
      </c>
      <c r="S1552">
        <v>1161.9000000000001</v>
      </c>
      <c r="T1552">
        <v>1163.48</v>
      </c>
      <c r="U1552">
        <v>1216.6500000000001</v>
      </c>
      <c r="V1552">
        <v>1155.29</v>
      </c>
      <c r="W1552">
        <v>1242.75</v>
      </c>
      <c r="X1552">
        <v>1247.94</v>
      </c>
      <c r="Y1552">
        <v>1244.99</v>
      </c>
      <c r="Z1552">
        <v>1235.96</v>
      </c>
      <c r="AA1552">
        <v>1278.23</v>
      </c>
    </row>
    <row r="1553" spans="15:27" x14ac:dyDescent="0.3">
      <c r="O1553">
        <v>94.741600000000005</v>
      </c>
      <c r="P1553">
        <v>1223.9000000000001</v>
      </c>
      <c r="Q1553">
        <v>1134.3499999999999</v>
      </c>
      <c r="R1553">
        <v>1126.02</v>
      </c>
      <c r="S1553">
        <v>1163.8599999999999</v>
      </c>
      <c r="T1553">
        <v>1166.1600000000001</v>
      </c>
      <c r="U1553">
        <v>1218.68</v>
      </c>
      <c r="V1553">
        <v>1159.1199999999999</v>
      </c>
      <c r="W1553">
        <v>1247.19</v>
      </c>
      <c r="X1553">
        <v>1254.24</v>
      </c>
      <c r="Y1553">
        <v>1248.46</v>
      </c>
      <c r="Z1553">
        <v>1240.5999999999999</v>
      </c>
      <c r="AA1553">
        <v>1282.3499999999999</v>
      </c>
    </row>
    <row r="1554" spans="15:27" x14ac:dyDescent="0.3">
      <c r="O1554">
        <v>94.802800000000005</v>
      </c>
      <c r="P1554">
        <v>1225.72</v>
      </c>
      <c r="Q1554">
        <v>1133.93</v>
      </c>
      <c r="R1554">
        <v>1127.08</v>
      </c>
      <c r="S1554">
        <v>1166.69</v>
      </c>
      <c r="T1554">
        <v>1167.5</v>
      </c>
      <c r="U1554">
        <v>1217.3599999999999</v>
      </c>
      <c r="V1554">
        <v>1159.45</v>
      </c>
      <c r="W1554">
        <v>1245.57</v>
      </c>
      <c r="X1554">
        <v>1253.0999999999999</v>
      </c>
      <c r="Y1554">
        <v>1249.3499999999999</v>
      </c>
      <c r="Z1554">
        <v>1238.3699999999999</v>
      </c>
      <c r="AA1554">
        <v>1283.98</v>
      </c>
    </row>
    <row r="1555" spans="15:27" x14ac:dyDescent="0.3">
      <c r="O1555">
        <v>94.863900000000001</v>
      </c>
      <c r="P1555">
        <v>1221.83</v>
      </c>
      <c r="Q1555">
        <v>1134.21</v>
      </c>
      <c r="R1555">
        <v>1126.08</v>
      </c>
      <c r="S1555">
        <v>1165.07</v>
      </c>
      <c r="T1555">
        <v>1166.02</v>
      </c>
      <c r="U1555">
        <v>1219.79</v>
      </c>
      <c r="V1555">
        <v>1157.3900000000001</v>
      </c>
      <c r="W1555">
        <v>1242.92</v>
      </c>
      <c r="X1555">
        <v>1252.22</v>
      </c>
      <c r="Y1555">
        <v>1246.3900000000001</v>
      </c>
      <c r="Z1555">
        <v>1239.8599999999999</v>
      </c>
      <c r="AA1555">
        <v>1283.19</v>
      </c>
    </row>
    <row r="1556" spans="15:27" x14ac:dyDescent="0.3">
      <c r="O1556">
        <v>94.9251</v>
      </c>
      <c r="P1556">
        <v>1223.1300000000001</v>
      </c>
      <c r="Q1556">
        <v>1130.8900000000001</v>
      </c>
      <c r="R1556">
        <v>1121.1600000000001</v>
      </c>
      <c r="S1556">
        <v>1162.5999999999999</v>
      </c>
      <c r="T1556">
        <v>1167.05</v>
      </c>
      <c r="U1556">
        <v>1218.54</v>
      </c>
      <c r="V1556">
        <v>1157.6199999999999</v>
      </c>
      <c r="W1556">
        <v>1244.3499999999999</v>
      </c>
      <c r="X1556">
        <v>1252.44</v>
      </c>
      <c r="Y1556">
        <v>1243.53</v>
      </c>
      <c r="Z1556">
        <v>1239.02</v>
      </c>
      <c r="AA1556">
        <v>1282.96</v>
      </c>
    </row>
    <row r="1557" spans="15:27" x14ac:dyDescent="0.3">
      <c r="O1557">
        <v>94.9863</v>
      </c>
      <c r="P1557">
        <v>1224.0899999999999</v>
      </c>
      <c r="Q1557">
        <v>1134.95</v>
      </c>
      <c r="R1557">
        <v>1127.77</v>
      </c>
      <c r="S1557">
        <v>1168.43</v>
      </c>
      <c r="T1557">
        <v>1168.8900000000001</v>
      </c>
      <c r="U1557">
        <v>1217.5999999999999</v>
      </c>
      <c r="V1557">
        <v>1159.47</v>
      </c>
      <c r="W1557">
        <v>1247.2</v>
      </c>
      <c r="X1557">
        <v>1256.28</v>
      </c>
      <c r="Y1557">
        <v>1250.01</v>
      </c>
      <c r="Z1557">
        <v>1238.46</v>
      </c>
      <c r="AA1557">
        <v>1287.33</v>
      </c>
    </row>
    <row r="1558" spans="15:27" x14ac:dyDescent="0.3">
      <c r="O1558">
        <v>95.047399999999996</v>
      </c>
      <c r="P1558">
        <v>1223.6500000000001</v>
      </c>
      <c r="Q1558">
        <v>1132.05</v>
      </c>
      <c r="R1558">
        <v>1124.83</v>
      </c>
      <c r="S1558">
        <v>1162.53</v>
      </c>
      <c r="T1558">
        <v>1161.03</v>
      </c>
      <c r="U1558">
        <v>1220.1099999999999</v>
      </c>
      <c r="V1558">
        <v>1158.1199999999999</v>
      </c>
      <c r="W1558">
        <v>1245.33</v>
      </c>
      <c r="X1558">
        <v>1251.8599999999999</v>
      </c>
      <c r="Y1558">
        <v>1248.49</v>
      </c>
      <c r="Z1558">
        <v>1237.03</v>
      </c>
      <c r="AA1558">
        <v>1284.25</v>
      </c>
    </row>
    <row r="1559" spans="15:27" x14ac:dyDescent="0.3">
      <c r="O1559">
        <v>95.108599999999996</v>
      </c>
      <c r="P1559">
        <v>1218.77</v>
      </c>
      <c r="Q1559">
        <v>1131.7</v>
      </c>
      <c r="R1559">
        <v>1125.25</v>
      </c>
      <c r="S1559">
        <v>1159.8599999999999</v>
      </c>
      <c r="T1559">
        <v>1163.4100000000001</v>
      </c>
      <c r="U1559">
        <v>1217.8499999999999</v>
      </c>
      <c r="V1559">
        <v>1156.8499999999999</v>
      </c>
      <c r="W1559">
        <v>1242.96</v>
      </c>
      <c r="X1559">
        <v>1255.1500000000001</v>
      </c>
      <c r="Y1559">
        <v>1247.7</v>
      </c>
      <c r="Z1559">
        <v>1238.24</v>
      </c>
      <c r="AA1559">
        <v>1283.3599999999999</v>
      </c>
    </row>
    <row r="1560" spans="15:27" x14ac:dyDescent="0.3">
      <c r="O1560">
        <v>95.169899999999998</v>
      </c>
      <c r="P1560">
        <v>1224.5999999999999</v>
      </c>
      <c r="Q1560">
        <v>1132.23</v>
      </c>
      <c r="R1560">
        <v>1125.8</v>
      </c>
      <c r="S1560">
        <v>1161.97</v>
      </c>
      <c r="T1560">
        <v>1167.02</v>
      </c>
      <c r="U1560">
        <v>1218.2</v>
      </c>
      <c r="V1560">
        <v>1158.22</v>
      </c>
      <c r="W1560">
        <v>1242.46</v>
      </c>
      <c r="X1560">
        <v>1251.93</v>
      </c>
      <c r="Y1560">
        <v>1244.44</v>
      </c>
      <c r="Z1560">
        <v>1238.6099999999999</v>
      </c>
      <c r="AA1560">
        <v>1282.6400000000001</v>
      </c>
    </row>
    <row r="1561" spans="15:27" x14ac:dyDescent="0.3">
      <c r="O1561">
        <v>95.230999999999995</v>
      </c>
      <c r="P1561">
        <v>1218.6500000000001</v>
      </c>
      <c r="Q1561">
        <v>1132.18</v>
      </c>
      <c r="R1561">
        <v>1125.23</v>
      </c>
      <c r="S1561">
        <v>1161.6199999999999</v>
      </c>
      <c r="T1561">
        <v>1164.9100000000001</v>
      </c>
      <c r="U1561">
        <v>1215.76</v>
      </c>
      <c r="V1561">
        <v>1157.02</v>
      </c>
      <c r="W1561">
        <v>1244</v>
      </c>
      <c r="X1561">
        <v>1249.73</v>
      </c>
      <c r="Y1561">
        <v>1244.02</v>
      </c>
      <c r="Z1561">
        <v>1235.6199999999999</v>
      </c>
      <c r="AA1561">
        <v>1282.6400000000001</v>
      </c>
    </row>
    <row r="1562" spans="15:27" x14ac:dyDescent="0.3">
      <c r="O1562">
        <v>95.292100000000005</v>
      </c>
      <c r="P1562">
        <v>1219.52</v>
      </c>
      <c r="Q1562">
        <v>1131.82</v>
      </c>
      <c r="R1562">
        <v>1125.6300000000001</v>
      </c>
      <c r="S1562">
        <v>1162.3599999999999</v>
      </c>
      <c r="T1562">
        <v>1166.6099999999999</v>
      </c>
      <c r="U1562">
        <v>1216.3900000000001</v>
      </c>
      <c r="V1562">
        <v>1159.4100000000001</v>
      </c>
      <c r="W1562">
        <v>1246.57</v>
      </c>
      <c r="X1562">
        <v>1250.51</v>
      </c>
      <c r="Y1562">
        <v>1246.33</v>
      </c>
      <c r="Z1562">
        <v>1239.98</v>
      </c>
      <c r="AA1562">
        <v>1282.73</v>
      </c>
    </row>
    <row r="1563" spans="15:27" x14ac:dyDescent="0.3">
      <c r="O1563">
        <v>95.353399999999993</v>
      </c>
      <c r="P1563">
        <v>1220.6400000000001</v>
      </c>
      <c r="Q1563">
        <v>1130.82</v>
      </c>
      <c r="R1563">
        <v>1124.1400000000001</v>
      </c>
      <c r="S1563">
        <v>1163.75</v>
      </c>
      <c r="T1563">
        <v>1167.6099999999999</v>
      </c>
      <c r="U1563">
        <v>1218.6600000000001</v>
      </c>
      <c r="V1563">
        <v>1157.6600000000001</v>
      </c>
      <c r="W1563">
        <v>1243.21</v>
      </c>
      <c r="X1563">
        <v>1251.8800000000001</v>
      </c>
      <c r="Y1563">
        <v>1248.04</v>
      </c>
      <c r="Z1563">
        <v>1240.3699999999999</v>
      </c>
      <c r="AA1563">
        <v>1284.2</v>
      </c>
    </row>
    <row r="1564" spans="15:27" x14ac:dyDescent="0.3">
      <c r="O1564">
        <v>95.414500000000004</v>
      </c>
      <c r="P1564">
        <v>1222.02</v>
      </c>
      <c r="Q1564">
        <v>1132.9100000000001</v>
      </c>
      <c r="R1564">
        <v>1125.67</v>
      </c>
      <c r="S1564">
        <v>1163.9100000000001</v>
      </c>
      <c r="T1564">
        <v>1165.8499999999999</v>
      </c>
      <c r="U1564">
        <v>1217.24</v>
      </c>
      <c r="V1564">
        <v>1158.56</v>
      </c>
      <c r="W1564">
        <v>1243.9100000000001</v>
      </c>
      <c r="X1564">
        <v>1251.78</v>
      </c>
      <c r="Y1564">
        <v>1247.8499999999999</v>
      </c>
      <c r="Z1564">
        <v>1240.8399999999999</v>
      </c>
      <c r="AA1564">
        <v>1283.45</v>
      </c>
    </row>
    <row r="1565" spans="15:27" x14ac:dyDescent="0.3">
      <c r="O1565">
        <v>95.475499999999997</v>
      </c>
      <c r="P1565">
        <v>1220.3800000000001</v>
      </c>
      <c r="Q1565">
        <v>1132.5899999999999</v>
      </c>
      <c r="R1565">
        <v>1123.71</v>
      </c>
      <c r="S1565">
        <v>1164.53</v>
      </c>
      <c r="T1565">
        <v>1163.67</v>
      </c>
      <c r="U1565">
        <v>1217.4100000000001</v>
      </c>
      <c r="V1565">
        <v>1160.53</v>
      </c>
      <c r="W1565">
        <v>1245.3900000000001</v>
      </c>
      <c r="X1565">
        <v>1250.3</v>
      </c>
      <c r="Y1565">
        <v>1248.17</v>
      </c>
      <c r="Z1565">
        <v>1240.71</v>
      </c>
      <c r="AA1565">
        <v>1284.93</v>
      </c>
    </row>
    <row r="1566" spans="15:27" x14ac:dyDescent="0.3">
      <c r="O1566">
        <v>95.536799999999999</v>
      </c>
      <c r="P1566">
        <v>1219.3900000000001</v>
      </c>
      <c r="Q1566">
        <v>1132.79</v>
      </c>
      <c r="R1566">
        <v>1126.51</v>
      </c>
      <c r="S1566">
        <v>1164.48</v>
      </c>
      <c r="T1566">
        <v>1166.6300000000001</v>
      </c>
      <c r="U1566">
        <v>1221.67</v>
      </c>
      <c r="V1566">
        <v>1159.46</v>
      </c>
      <c r="W1566">
        <v>1248.8599999999999</v>
      </c>
      <c r="X1566">
        <v>1251.79</v>
      </c>
      <c r="Y1566">
        <v>1246.55</v>
      </c>
      <c r="Z1566">
        <v>1239.24</v>
      </c>
      <c r="AA1566">
        <v>1282</v>
      </c>
    </row>
    <row r="1567" spans="15:27" x14ac:dyDescent="0.3">
      <c r="O1567">
        <v>95.597899999999996</v>
      </c>
      <c r="P1567">
        <v>1223.67</v>
      </c>
      <c r="Q1567">
        <v>1131.76</v>
      </c>
      <c r="R1567">
        <v>1121.69</v>
      </c>
      <c r="S1567">
        <v>1162.42</v>
      </c>
      <c r="T1567">
        <v>1163.47</v>
      </c>
      <c r="U1567">
        <v>1217.1099999999999</v>
      </c>
      <c r="V1567">
        <v>1156.4100000000001</v>
      </c>
      <c r="W1567">
        <v>1244.31</v>
      </c>
      <c r="X1567">
        <v>1251.43</v>
      </c>
      <c r="Y1567">
        <v>1244.98</v>
      </c>
      <c r="Z1567">
        <v>1239.7</v>
      </c>
      <c r="AA1567">
        <v>1281.53</v>
      </c>
    </row>
    <row r="1568" spans="15:27" x14ac:dyDescent="0.3">
      <c r="O1568">
        <v>95.659000000000006</v>
      </c>
      <c r="P1568">
        <v>1221.46</v>
      </c>
      <c r="Q1568">
        <v>1131.43</v>
      </c>
      <c r="R1568">
        <v>1124.21</v>
      </c>
      <c r="S1568">
        <v>1161.77</v>
      </c>
      <c r="T1568">
        <v>1164.69</v>
      </c>
      <c r="U1568">
        <v>1214.97</v>
      </c>
      <c r="V1568">
        <v>1158.1500000000001</v>
      </c>
      <c r="W1568">
        <v>1244.82</v>
      </c>
      <c r="X1568">
        <v>1251.93</v>
      </c>
      <c r="Y1568">
        <v>1248.1600000000001</v>
      </c>
      <c r="Z1568">
        <v>1239.05</v>
      </c>
      <c r="AA1568">
        <v>1281.21</v>
      </c>
    </row>
    <row r="1569" spans="15:27" x14ac:dyDescent="0.3">
      <c r="O1569">
        <v>95.720399999999998</v>
      </c>
      <c r="P1569">
        <v>1221.29</v>
      </c>
      <c r="Q1569">
        <v>1130.03</v>
      </c>
      <c r="R1569">
        <v>1122.96</v>
      </c>
      <c r="S1569">
        <v>1162.47</v>
      </c>
      <c r="T1569">
        <v>1162.82</v>
      </c>
      <c r="U1569">
        <v>1215.4100000000001</v>
      </c>
      <c r="V1569">
        <v>1157.2</v>
      </c>
      <c r="W1569">
        <v>1239.8599999999999</v>
      </c>
      <c r="X1569">
        <v>1248.03</v>
      </c>
      <c r="Y1569">
        <v>1247.78</v>
      </c>
      <c r="Z1569">
        <v>1237.8599999999999</v>
      </c>
      <c r="AA1569">
        <v>1282.0999999999999</v>
      </c>
    </row>
    <row r="1570" spans="15:27" x14ac:dyDescent="0.3">
      <c r="O1570">
        <v>95.781400000000005</v>
      </c>
      <c r="P1570">
        <v>1221.49</v>
      </c>
      <c r="Q1570">
        <v>1130.8599999999999</v>
      </c>
      <c r="R1570">
        <v>1124.79</v>
      </c>
      <c r="S1570">
        <v>1163.6600000000001</v>
      </c>
      <c r="T1570">
        <v>1166.28</v>
      </c>
      <c r="U1570">
        <v>1220.3599999999999</v>
      </c>
      <c r="V1570">
        <v>1158.53</v>
      </c>
      <c r="W1570">
        <v>1244.71</v>
      </c>
      <c r="X1570">
        <v>1249.8599999999999</v>
      </c>
      <c r="Y1570">
        <v>1247.2</v>
      </c>
      <c r="Z1570">
        <v>1238.32</v>
      </c>
      <c r="AA1570">
        <v>1282.68</v>
      </c>
    </row>
    <row r="1571" spans="15:27" x14ac:dyDescent="0.3">
      <c r="O1571">
        <v>95.842600000000004</v>
      </c>
      <c r="P1571">
        <v>1220.5999999999999</v>
      </c>
      <c r="Q1571">
        <v>1134.3599999999999</v>
      </c>
      <c r="R1571">
        <v>1122.9000000000001</v>
      </c>
      <c r="S1571">
        <v>1165.3499999999999</v>
      </c>
      <c r="T1571">
        <v>1168.3900000000001</v>
      </c>
      <c r="U1571">
        <v>1218.81</v>
      </c>
      <c r="V1571">
        <v>1158.78</v>
      </c>
      <c r="W1571">
        <v>1245.46</v>
      </c>
      <c r="X1571">
        <v>1253.01</v>
      </c>
      <c r="Y1571">
        <v>1245.81</v>
      </c>
      <c r="Z1571">
        <v>1238.9000000000001</v>
      </c>
      <c r="AA1571">
        <v>1282.69</v>
      </c>
    </row>
    <row r="1572" spans="15:27" x14ac:dyDescent="0.3">
      <c r="O1572">
        <v>95.903800000000004</v>
      </c>
      <c r="P1572">
        <v>1216.49</v>
      </c>
      <c r="Q1572">
        <v>1131.6400000000001</v>
      </c>
      <c r="R1572">
        <v>1123.23</v>
      </c>
      <c r="S1572">
        <v>1161.31</v>
      </c>
      <c r="T1572">
        <v>1164.25</v>
      </c>
      <c r="U1572">
        <v>1217.98</v>
      </c>
      <c r="V1572">
        <v>1157.17</v>
      </c>
      <c r="W1572">
        <v>1245.57</v>
      </c>
      <c r="X1572">
        <v>1249.4000000000001</v>
      </c>
      <c r="Y1572">
        <v>1244.6099999999999</v>
      </c>
      <c r="Z1572">
        <v>1237.6500000000001</v>
      </c>
      <c r="AA1572">
        <v>1283.18</v>
      </c>
    </row>
    <row r="1573" spans="15:27" x14ac:dyDescent="0.3">
      <c r="O1573">
        <v>95.9649</v>
      </c>
      <c r="P1573">
        <v>1226.45</v>
      </c>
      <c r="Q1573">
        <v>1135.7</v>
      </c>
      <c r="R1573">
        <v>1127.69</v>
      </c>
      <c r="S1573">
        <v>1166.18</v>
      </c>
      <c r="T1573">
        <v>1167.6199999999999</v>
      </c>
      <c r="U1573">
        <v>1220.72</v>
      </c>
      <c r="V1573">
        <v>1160.22</v>
      </c>
      <c r="W1573">
        <v>1243.25</v>
      </c>
      <c r="X1573">
        <v>1253.74</v>
      </c>
      <c r="Y1573">
        <v>1249.9100000000001</v>
      </c>
      <c r="Z1573">
        <v>1239.8399999999999</v>
      </c>
      <c r="AA1573">
        <v>1288.74</v>
      </c>
    </row>
    <row r="1574" spans="15:27" x14ac:dyDescent="0.3">
      <c r="O1574">
        <v>96.025999999999996</v>
      </c>
      <c r="P1574">
        <v>1224.71</v>
      </c>
      <c r="Q1574">
        <v>1134.8499999999999</v>
      </c>
      <c r="R1574">
        <v>1129.94</v>
      </c>
      <c r="S1574">
        <v>1169.01</v>
      </c>
      <c r="T1574">
        <v>1167.5999999999999</v>
      </c>
      <c r="U1574">
        <v>1223</v>
      </c>
      <c r="V1574">
        <v>1161.43</v>
      </c>
      <c r="W1574">
        <v>1250.58</v>
      </c>
      <c r="X1574">
        <v>1257.3900000000001</v>
      </c>
      <c r="Y1574">
        <v>1250.6300000000001</v>
      </c>
      <c r="Z1574">
        <v>1243.29</v>
      </c>
      <c r="AA1574">
        <v>1286.04</v>
      </c>
    </row>
    <row r="1575" spans="15:27" x14ac:dyDescent="0.3">
      <c r="O1575">
        <v>96.087299999999999</v>
      </c>
      <c r="P1575">
        <v>1221.33</v>
      </c>
      <c r="Q1575">
        <v>1132.71</v>
      </c>
      <c r="R1575">
        <v>1123.08</v>
      </c>
      <c r="S1575">
        <v>1162.52</v>
      </c>
      <c r="T1575">
        <v>1164.3399999999999</v>
      </c>
      <c r="U1575">
        <v>1217.8699999999999</v>
      </c>
      <c r="V1575">
        <v>1155.92</v>
      </c>
      <c r="W1575">
        <v>1241.46</v>
      </c>
      <c r="X1575">
        <v>1250.75</v>
      </c>
      <c r="Y1575">
        <v>1246.5</v>
      </c>
      <c r="Z1575">
        <v>1235.3499999999999</v>
      </c>
      <c r="AA1575">
        <v>1281.76</v>
      </c>
    </row>
    <row r="1576" spans="15:27" x14ac:dyDescent="0.3">
      <c r="O1576">
        <v>96.148399999999995</v>
      </c>
      <c r="P1576">
        <v>1219.8499999999999</v>
      </c>
      <c r="Q1576">
        <v>1129.97</v>
      </c>
      <c r="R1576">
        <v>1120.8499999999999</v>
      </c>
      <c r="S1576">
        <v>1160.4000000000001</v>
      </c>
      <c r="T1576">
        <v>1162.72</v>
      </c>
      <c r="U1576">
        <v>1215.45</v>
      </c>
      <c r="V1576">
        <v>1155.56</v>
      </c>
      <c r="W1576">
        <v>1244.28</v>
      </c>
      <c r="X1576">
        <v>1250.6199999999999</v>
      </c>
      <c r="Y1576">
        <v>1240.78</v>
      </c>
      <c r="Z1576">
        <v>1236.6500000000001</v>
      </c>
      <c r="AA1576">
        <v>1278.21</v>
      </c>
    </row>
    <row r="1577" spans="15:27" x14ac:dyDescent="0.3">
      <c r="O1577">
        <v>96.209500000000006</v>
      </c>
      <c r="P1577">
        <v>1222.6600000000001</v>
      </c>
      <c r="Q1577">
        <v>1133.67</v>
      </c>
      <c r="R1577">
        <v>1128.74</v>
      </c>
      <c r="S1577">
        <v>1164.77</v>
      </c>
      <c r="T1577">
        <v>1167.05</v>
      </c>
      <c r="U1577">
        <v>1220.52</v>
      </c>
      <c r="V1577">
        <v>1160.49</v>
      </c>
      <c r="W1577">
        <v>1247.0999999999999</v>
      </c>
      <c r="X1577">
        <v>1253.23</v>
      </c>
      <c r="Y1577">
        <v>1247.73</v>
      </c>
      <c r="Z1577">
        <v>1242.44</v>
      </c>
      <c r="AA1577">
        <v>1287.6099999999999</v>
      </c>
    </row>
    <row r="1578" spans="15:27" x14ac:dyDescent="0.3">
      <c r="O1578">
        <v>96.270799999999994</v>
      </c>
      <c r="P1578">
        <v>1224.96</v>
      </c>
      <c r="Q1578">
        <v>1137.01</v>
      </c>
      <c r="R1578">
        <v>1130.1300000000001</v>
      </c>
      <c r="S1578">
        <v>1168.47</v>
      </c>
      <c r="T1578">
        <v>1169.04</v>
      </c>
      <c r="U1578">
        <v>1220.21</v>
      </c>
      <c r="V1578">
        <v>1163.57</v>
      </c>
      <c r="W1578">
        <v>1249.8599999999999</v>
      </c>
      <c r="X1578">
        <v>1257.5</v>
      </c>
      <c r="Y1578">
        <v>1252.03</v>
      </c>
      <c r="Z1578">
        <v>1244.23</v>
      </c>
      <c r="AA1578">
        <v>1288.5999999999999</v>
      </c>
    </row>
    <row r="1579" spans="15:27" x14ac:dyDescent="0.3">
      <c r="O1579">
        <v>96.331900000000005</v>
      </c>
      <c r="P1579">
        <v>1222.5</v>
      </c>
      <c r="Q1579">
        <v>1137.1400000000001</v>
      </c>
      <c r="R1579">
        <v>1126.0899999999999</v>
      </c>
      <c r="S1579">
        <v>1167.76</v>
      </c>
      <c r="T1579">
        <v>1168.8599999999999</v>
      </c>
      <c r="U1579">
        <v>1220.98</v>
      </c>
      <c r="V1579">
        <v>1162.1300000000001</v>
      </c>
      <c r="W1579">
        <v>1247.46</v>
      </c>
      <c r="X1579">
        <v>1254.21</v>
      </c>
      <c r="Y1579">
        <v>1251.3599999999999</v>
      </c>
      <c r="Z1579">
        <v>1245.1500000000001</v>
      </c>
      <c r="AA1579">
        <v>1285.2</v>
      </c>
    </row>
    <row r="1580" spans="15:27" x14ac:dyDescent="0.3">
      <c r="O1580">
        <v>96.393000000000001</v>
      </c>
      <c r="P1580">
        <v>1220.53</v>
      </c>
      <c r="Q1580">
        <v>1131.56</v>
      </c>
      <c r="R1580">
        <v>1125.68</v>
      </c>
      <c r="S1580">
        <v>1163</v>
      </c>
      <c r="T1580">
        <v>1165.92</v>
      </c>
      <c r="U1580">
        <v>1218.3800000000001</v>
      </c>
      <c r="V1580">
        <v>1157.27</v>
      </c>
      <c r="W1580">
        <v>1244.24</v>
      </c>
      <c r="X1580">
        <v>1252.76</v>
      </c>
      <c r="Y1580">
        <v>1245.53</v>
      </c>
      <c r="Z1580">
        <v>1239.6300000000001</v>
      </c>
      <c r="AA1580">
        <v>1284.24</v>
      </c>
    </row>
    <row r="1581" spans="15:27" x14ac:dyDescent="0.3">
      <c r="O1581">
        <v>96.454300000000003</v>
      </c>
      <c r="P1581">
        <v>1219.8399999999999</v>
      </c>
      <c r="Q1581">
        <v>1129.8699999999999</v>
      </c>
      <c r="R1581">
        <v>1121.92</v>
      </c>
      <c r="S1581">
        <v>1162.4100000000001</v>
      </c>
      <c r="T1581">
        <v>1165.3399999999999</v>
      </c>
      <c r="U1581">
        <v>1216.8800000000001</v>
      </c>
      <c r="V1581">
        <v>1156.8900000000001</v>
      </c>
      <c r="W1581">
        <v>1242.6300000000001</v>
      </c>
      <c r="X1581">
        <v>1250.07</v>
      </c>
      <c r="Y1581">
        <v>1246</v>
      </c>
      <c r="Z1581">
        <v>1235.07</v>
      </c>
      <c r="AA1581">
        <v>1280.68</v>
      </c>
    </row>
    <row r="1582" spans="15:27" x14ac:dyDescent="0.3">
      <c r="O1582">
        <v>96.5154</v>
      </c>
      <c r="P1582">
        <v>1219.22</v>
      </c>
      <c r="Q1582">
        <v>1132.99</v>
      </c>
      <c r="R1582">
        <v>1124.6400000000001</v>
      </c>
      <c r="S1582">
        <v>1160.03</v>
      </c>
      <c r="T1582">
        <v>1165.51</v>
      </c>
      <c r="U1582">
        <v>1216.94</v>
      </c>
      <c r="V1582">
        <v>1156.71</v>
      </c>
      <c r="W1582">
        <v>1244.82</v>
      </c>
      <c r="X1582">
        <v>1247.6099999999999</v>
      </c>
      <c r="Y1582">
        <v>1244.8699999999999</v>
      </c>
      <c r="Z1582">
        <v>1237.03</v>
      </c>
      <c r="AA1582">
        <v>1283.52</v>
      </c>
    </row>
    <row r="1583" spans="15:27" x14ac:dyDescent="0.3">
      <c r="O1583">
        <v>96.576499999999996</v>
      </c>
      <c r="P1583">
        <v>1221.79</v>
      </c>
      <c r="Q1583">
        <v>1134.56</v>
      </c>
      <c r="R1583">
        <v>1123.58</v>
      </c>
      <c r="S1583">
        <v>1162.53</v>
      </c>
      <c r="T1583">
        <v>1162.3</v>
      </c>
      <c r="U1583">
        <v>1216.92</v>
      </c>
      <c r="V1583">
        <v>1158.32</v>
      </c>
      <c r="W1583">
        <v>1243.49</v>
      </c>
      <c r="X1583">
        <v>1252.3900000000001</v>
      </c>
      <c r="Y1583">
        <v>1246.4100000000001</v>
      </c>
      <c r="Z1583">
        <v>1241.0999999999999</v>
      </c>
      <c r="AA1583">
        <v>1282.1500000000001</v>
      </c>
    </row>
    <row r="1584" spans="15:27" x14ac:dyDescent="0.3">
      <c r="O1584">
        <v>96.637699999999995</v>
      </c>
      <c r="P1584">
        <v>1223.6099999999999</v>
      </c>
      <c r="Q1584">
        <v>1134.31</v>
      </c>
      <c r="R1584">
        <v>1126.69</v>
      </c>
      <c r="S1584">
        <v>1164.06</v>
      </c>
      <c r="T1584">
        <v>1167.3599999999999</v>
      </c>
      <c r="U1584">
        <v>1220.77</v>
      </c>
      <c r="V1584">
        <v>1161.3399999999999</v>
      </c>
      <c r="W1584">
        <v>1244.24</v>
      </c>
      <c r="X1584">
        <v>1256.07</v>
      </c>
      <c r="Y1584">
        <v>1245.44</v>
      </c>
      <c r="Z1584">
        <v>1241.54</v>
      </c>
      <c r="AA1584">
        <v>1284.78</v>
      </c>
    </row>
    <row r="1585" spans="15:27" x14ac:dyDescent="0.3">
      <c r="O1585">
        <v>96.698899999999995</v>
      </c>
      <c r="P1585">
        <v>1224.1600000000001</v>
      </c>
      <c r="Q1585">
        <v>1134.54</v>
      </c>
      <c r="R1585">
        <v>1125.49</v>
      </c>
      <c r="S1585">
        <v>1164.97</v>
      </c>
      <c r="T1585">
        <v>1164.96</v>
      </c>
      <c r="U1585">
        <v>1221.04</v>
      </c>
      <c r="V1585">
        <v>1158.53</v>
      </c>
      <c r="W1585">
        <v>1243.78</v>
      </c>
      <c r="X1585">
        <v>1254.81</v>
      </c>
      <c r="Y1585">
        <v>1247.8599999999999</v>
      </c>
      <c r="Z1585">
        <v>1240.94</v>
      </c>
      <c r="AA1585">
        <v>1280.92</v>
      </c>
    </row>
    <row r="1586" spans="15:27" x14ac:dyDescent="0.3">
      <c r="O1586">
        <v>96.76</v>
      </c>
      <c r="P1586">
        <v>1223.04</v>
      </c>
      <c r="Q1586">
        <v>1131.3599999999999</v>
      </c>
      <c r="R1586">
        <v>1124.29</v>
      </c>
      <c r="S1586">
        <v>1163.6199999999999</v>
      </c>
      <c r="T1586">
        <v>1165.8</v>
      </c>
      <c r="U1586">
        <v>1219.25</v>
      </c>
      <c r="V1586">
        <v>1157.6400000000001</v>
      </c>
      <c r="W1586">
        <v>1242.54</v>
      </c>
      <c r="X1586">
        <v>1250.8699999999999</v>
      </c>
      <c r="Y1586">
        <v>1248.72</v>
      </c>
      <c r="Z1586">
        <v>1237.42</v>
      </c>
      <c r="AA1586">
        <v>1283.24</v>
      </c>
    </row>
    <row r="1587" spans="15:27" x14ac:dyDescent="0.3">
      <c r="O1587">
        <v>96.821200000000005</v>
      </c>
      <c r="P1587">
        <v>1220.68</v>
      </c>
      <c r="Q1587">
        <v>1132.46</v>
      </c>
      <c r="R1587">
        <v>1123.8699999999999</v>
      </c>
      <c r="S1587">
        <v>1163.98</v>
      </c>
      <c r="T1587">
        <v>1164.3599999999999</v>
      </c>
      <c r="U1587">
        <v>1215.81</v>
      </c>
      <c r="V1587">
        <v>1158.6099999999999</v>
      </c>
      <c r="W1587">
        <v>1246.17</v>
      </c>
      <c r="X1587">
        <v>1252.45</v>
      </c>
      <c r="Y1587">
        <v>1246.4000000000001</v>
      </c>
      <c r="Z1587">
        <v>1242.46</v>
      </c>
      <c r="AA1587">
        <v>1282.75</v>
      </c>
    </row>
    <row r="1588" spans="15:27" x14ac:dyDescent="0.3">
      <c r="O1588">
        <v>96.882400000000004</v>
      </c>
      <c r="P1588">
        <v>1219.5899999999999</v>
      </c>
      <c r="Q1588">
        <v>1134.53</v>
      </c>
      <c r="R1588">
        <v>1126.71</v>
      </c>
      <c r="S1588">
        <v>1165.73</v>
      </c>
      <c r="T1588">
        <v>1165.94</v>
      </c>
      <c r="U1588">
        <v>1216.71</v>
      </c>
      <c r="V1588">
        <v>1158.46</v>
      </c>
      <c r="W1588">
        <v>1244.83</v>
      </c>
      <c r="X1588">
        <v>1252.57</v>
      </c>
      <c r="Y1588">
        <v>1249.0899999999999</v>
      </c>
      <c r="Z1588">
        <v>1240.9100000000001</v>
      </c>
      <c r="AA1588">
        <v>1286.3399999999999</v>
      </c>
    </row>
    <row r="1589" spans="15:27" x14ac:dyDescent="0.3">
      <c r="O1589">
        <v>96.943600000000004</v>
      </c>
      <c r="P1589">
        <v>1222.05</v>
      </c>
      <c r="Q1589">
        <v>1137.02</v>
      </c>
      <c r="R1589">
        <v>1128.3499999999999</v>
      </c>
      <c r="S1589">
        <v>1166.7</v>
      </c>
      <c r="T1589">
        <v>1167.93</v>
      </c>
      <c r="U1589">
        <v>1221.5899999999999</v>
      </c>
      <c r="V1589">
        <v>1160.45</v>
      </c>
      <c r="W1589">
        <v>1245.81</v>
      </c>
      <c r="X1589">
        <v>1253.8</v>
      </c>
      <c r="Y1589">
        <v>1248.49</v>
      </c>
      <c r="Z1589">
        <v>1241.98</v>
      </c>
      <c r="AA1589">
        <v>1287.04</v>
      </c>
    </row>
    <row r="1590" spans="15:27" x14ac:dyDescent="0.3">
      <c r="O1590">
        <v>97.0047</v>
      </c>
      <c r="P1590">
        <v>1222.06</v>
      </c>
      <c r="Q1590">
        <v>1134.71</v>
      </c>
      <c r="R1590">
        <v>1127.58</v>
      </c>
      <c r="S1590">
        <v>1165.52</v>
      </c>
      <c r="T1590">
        <v>1165.99</v>
      </c>
      <c r="U1590">
        <v>1220.48</v>
      </c>
      <c r="V1590">
        <v>1159.33</v>
      </c>
      <c r="W1590">
        <v>1244.4100000000001</v>
      </c>
      <c r="X1590">
        <v>1253.54</v>
      </c>
      <c r="Y1590">
        <v>1247.03</v>
      </c>
      <c r="Z1590">
        <v>1239.67</v>
      </c>
      <c r="AA1590">
        <v>1283.3399999999999</v>
      </c>
    </row>
    <row r="1591" spans="15:27" x14ac:dyDescent="0.3">
      <c r="O1591">
        <v>97.065899999999999</v>
      </c>
      <c r="P1591">
        <v>1219.67</v>
      </c>
      <c r="Q1591">
        <v>1130.3599999999999</v>
      </c>
      <c r="R1591">
        <v>1123.1400000000001</v>
      </c>
      <c r="S1591">
        <v>1160.69</v>
      </c>
      <c r="T1591">
        <v>1161.9100000000001</v>
      </c>
      <c r="U1591">
        <v>1216.08</v>
      </c>
      <c r="V1591">
        <v>1155.8399999999999</v>
      </c>
      <c r="W1591">
        <v>1243.52</v>
      </c>
      <c r="X1591">
        <v>1251.3499999999999</v>
      </c>
      <c r="Y1591">
        <v>1244.6099999999999</v>
      </c>
      <c r="Z1591">
        <v>1235.57</v>
      </c>
      <c r="AA1591">
        <v>1281.6500000000001</v>
      </c>
    </row>
    <row r="1592" spans="15:27" x14ac:dyDescent="0.3">
      <c r="O1592">
        <v>97.127099999999999</v>
      </c>
      <c r="P1592">
        <v>1215.83</v>
      </c>
      <c r="Q1592">
        <v>1130.73</v>
      </c>
      <c r="R1592">
        <v>1120.68</v>
      </c>
      <c r="S1592">
        <v>1157.53</v>
      </c>
      <c r="T1592">
        <v>1162.03</v>
      </c>
      <c r="U1592">
        <v>1217.01</v>
      </c>
      <c r="V1592">
        <v>1155.69</v>
      </c>
      <c r="W1592">
        <v>1237.8499999999999</v>
      </c>
      <c r="X1592">
        <v>1249.1600000000001</v>
      </c>
      <c r="Y1592">
        <v>1240.99</v>
      </c>
      <c r="Z1592">
        <v>1237.17</v>
      </c>
      <c r="AA1592">
        <v>1276.94</v>
      </c>
    </row>
    <row r="1593" spans="15:27" x14ac:dyDescent="0.3">
      <c r="O1593">
        <v>97.188199999999995</v>
      </c>
      <c r="P1593">
        <v>1217.24</v>
      </c>
      <c r="Q1593">
        <v>1132.69</v>
      </c>
      <c r="R1593">
        <v>1121.48</v>
      </c>
      <c r="S1593">
        <v>1162.94</v>
      </c>
      <c r="T1593">
        <v>1165.27</v>
      </c>
      <c r="U1593">
        <v>1217.3599999999999</v>
      </c>
      <c r="V1593">
        <v>1157.75</v>
      </c>
      <c r="W1593">
        <v>1243.97</v>
      </c>
      <c r="X1593">
        <v>1250.51</v>
      </c>
      <c r="Y1593">
        <v>1240.3</v>
      </c>
      <c r="Z1593">
        <v>1239.06</v>
      </c>
      <c r="AA1593">
        <v>1282.46</v>
      </c>
    </row>
    <row r="1594" spans="15:27" x14ac:dyDescent="0.3">
      <c r="O1594">
        <v>97.249300000000005</v>
      </c>
      <c r="P1594">
        <v>1216.21</v>
      </c>
      <c r="Q1594">
        <v>1132.99</v>
      </c>
      <c r="R1594">
        <v>1124.99</v>
      </c>
      <c r="S1594">
        <v>1163.99</v>
      </c>
      <c r="T1594">
        <v>1163</v>
      </c>
      <c r="U1594">
        <v>1216.1099999999999</v>
      </c>
      <c r="V1594">
        <v>1157.72</v>
      </c>
      <c r="W1594">
        <v>1240.1199999999999</v>
      </c>
      <c r="X1594">
        <v>1250.22</v>
      </c>
      <c r="Y1594">
        <v>1246.3900000000001</v>
      </c>
      <c r="Z1594">
        <v>1236.17</v>
      </c>
      <c r="AA1594">
        <v>1279.1199999999999</v>
      </c>
    </row>
    <row r="1595" spans="15:27" x14ac:dyDescent="0.3">
      <c r="O1595">
        <v>97.310599999999994</v>
      </c>
      <c r="P1595">
        <v>1217.3699999999999</v>
      </c>
      <c r="Q1595">
        <v>1131.99</v>
      </c>
      <c r="R1595">
        <v>1123.78</v>
      </c>
      <c r="S1595">
        <v>1162.3399999999999</v>
      </c>
      <c r="T1595">
        <v>1165.29</v>
      </c>
      <c r="U1595">
        <v>1216.97</v>
      </c>
      <c r="V1595">
        <v>1158.23</v>
      </c>
      <c r="W1595">
        <v>1242.5</v>
      </c>
      <c r="X1595">
        <v>1249.4100000000001</v>
      </c>
      <c r="Y1595">
        <v>1243.6199999999999</v>
      </c>
      <c r="Z1595">
        <v>1236.29</v>
      </c>
      <c r="AA1595">
        <v>1282.32</v>
      </c>
    </row>
    <row r="1596" spans="15:27" x14ac:dyDescent="0.3">
      <c r="O1596">
        <v>97.371600000000001</v>
      </c>
      <c r="P1596">
        <v>1220.82</v>
      </c>
      <c r="Q1596">
        <v>1134.1400000000001</v>
      </c>
      <c r="R1596">
        <v>1124.5899999999999</v>
      </c>
      <c r="S1596">
        <v>1163.93</v>
      </c>
      <c r="T1596">
        <v>1170.28</v>
      </c>
      <c r="U1596">
        <v>1219.06</v>
      </c>
      <c r="V1596">
        <v>1161.27</v>
      </c>
      <c r="W1596">
        <v>1246.47</v>
      </c>
      <c r="X1596">
        <v>1253.9100000000001</v>
      </c>
      <c r="Y1596">
        <v>1247.93</v>
      </c>
      <c r="Z1596">
        <v>1240.9000000000001</v>
      </c>
      <c r="AA1596">
        <v>1288.8800000000001</v>
      </c>
    </row>
    <row r="1597" spans="15:27" x14ac:dyDescent="0.3">
      <c r="O1597">
        <v>97.432900000000004</v>
      </c>
      <c r="P1597">
        <v>1219.3599999999999</v>
      </c>
      <c r="Q1597">
        <v>1131.9000000000001</v>
      </c>
      <c r="R1597">
        <v>1125.1600000000001</v>
      </c>
      <c r="S1597">
        <v>1162.25</v>
      </c>
      <c r="T1597">
        <v>1166.6600000000001</v>
      </c>
      <c r="U1597">
        <v>1219.6300000000001</v>
      </c>
      <c r="V1597">
        <v>1157.82</v>
      </c>
      <c r="W1597">
        <v>1245.57</v>
      </c>
      <c r="X1597">
        <v>1250.6600000000001</v>
      </c>
      <c r="Y1597">
        <v>1246.6199999999999</v>
      </c>
      <c r="Z1597">
        <v>1239.98</v>
      </c>
      <c r="AA1597">
        <v>1281.71</v>
      </c>
    </row>
    <row r="1598" spans="15:27" x14ac:dyDescent="0.3">
      <c r="O1598">
        <v>97.494</v>
      </c>
      <c r="P1598">
        <v>1213.74</v>
      </c>
      <c r="Q1598">
        <v>1128.8499999999999</v>
      </c>
      <c r="R1598">
        <v>1119.96</v>
      </c>
      <c r="S1598">
        <v>1156.78</v>
      </c>
      <c r="T1598">
        <v>1159.8599999999999</v>
      </c>
      <c r="U1598">
        <v>1216.6099999999999</v>
      </c>
      <c r="V1598">
        <v>1154.92</v>
      </c>
      <c r="W1598">
        <v>1240.5899999999999</v>
      </c>
      <c r="X1598">
        <v>1248.3</v>
      </c>
      <c r="Y1598">
        <v>1240.48</v>
      </c>
      <c r="Z1598">
        <v>1235.6500000000001</v>
      </c>
      <c r="AA1598">
        <v>1280.69</v>
      </c>
    </row>
    <row r="1599" spans="15:27" x14ac:dyDescent="0.3">
      <c r="O1599">
        <v>97.555099999999996</v>
      </c>
      <c r="P1599">
        <v>1219.1300000000001</v>
      </c>
      <c r="Q1599">
        <v>1131.18</v>
      </c>
      <c r="R1599">
        <v>1124.18</v>
      </c>
      <c r="S1599">
        <v>1163.17</v>
      </c>
      <c r="T1599">
        <v>1165.2</v>
      </c>
      <c r="U1599">
        <v>1214.6300000000001</v>
      </c>
      <c r="V1599">
        <v>1156.92</v>
      </c>
      <c r="W1599">
        <v>1244.23</v>
      </c>
      <c r="X1599">
        <v>1251.57</v>
      </c>
      <c r="Y1599">
        <v>1245.49</v>
      </c>
      <c r="Z1599">
        <v>1235.54</v>
      </c>
      <c r="AA1599">
        <v>1280.99</v>
      </c>
    </row>
    <row r="1600" spans="15:27" x14ac:dyDescent="0.3">
      <c r="O1600">
        <v>97.616399999999999</v>
      </c>
      <c r="P1600">
        <v>1216.94</v>
      </c>
      <c r="Q1600">
        <v>1130.43</v>
      </c>
      <c r="R1600">
        <v>1120.19</v>
      </c>
      <c r="S1600">
        <v>1161.2</v>
      </c>
      <c r="T1600">
        <v>1162.82</v>
      </c>
      <c r="U1600">
        <v>1214.3399999999999</v>
      </c>
      <c r="V1600">
        <v>1156.48</v>
      </c>
      <c r="W1600">
        <v>1241.19</v>
      </c>
      <c r="X1600">
        <v>1248.92</v>
      </c>
      <c r="Y1600">
        <v>1242.77</v>
      </c>
      <c r="Z1600">
        <v>1237.21</v>
      </c>
      <c r="AA1600">
        <v>1280.69</v>
      </c>
    </row>
    <row r="1601" spans="15:27" x14ac:dyDescent="0.3">
      <c r="O1601">
        <v>97.677599999999998</v>
      </c>
      <c r="P1601">
        <v>1220.77</v>
      </c>
      <c r="Q1601">
        <v>1131.95</v>
      </c>
      <c r="R1601">
        <v>1125.8599999999999</v>
      </c>
      <c r="S1601">
        <v>1164.8800000000001</v>
      </c>
      <c r="T1601">
        <v>1168.29</v>
      </c>
      <c r="U1601">
        <v>1219.7</v>
      </c>
      <c r="V1601">
        <v>1160.32</v>
      </c>
      <c r="W1601">
        <v>1242.33</v>
      </c>
      <c r="X1601">
        <v>1256.04</v>
      </c>
      <c r="Y1601">
        <v>1247.25</v>
      </c>
      <c r="Z1601">
        <v>1241.81</v>
      </c>
      <c r="AA1601">
        <v>1285.04</v>
      </c>
    </row>
    <row r="1602" spans="15:27" x14ac:dyDescent="0.3">
      <c r="O1602">
        <v>97.738600000000005</v>
      </c>
      <c r="P1602">
        <v>1217.92</v>
      </c>
      <c r="Q1602">
        <v>1131.69</v>
      </c>
      <c r="R1602">
        <v>1120.8599999999999</v>
      </c>
      <c r="S1602">
        <v>1159.99</v>
      </c>
      <c r="T1602">
        <v>1161.48</v>
      </c>
      <c r="U1602">
        <v>1216.4100000000001</v>
      </c>
      <c r="V1602">
        <v>1157.68</v>
      </c>
      <c r="W1602">
        <v>1239.23</v>
      </c>
      <c r="X1602">
        <v>1250.82</v>
      </c>
      <c r="Y1602">
        <v>1244.6400000000001</v>
      </c>
      <c r="Z1602">
        <v>1236.81</v>
      </c>
      <c r="AA1602">
        <v>1283.03</v>
      </c>
    </row>
    <row r="1603" spans="15:27" x14ac:dyDescent="0.3">
      <c r="O1603">
        <v>97.799800000000005</v>
      </c>
      <c r="P1603">
        <v>1216.6400000000001</v>
      </c>
      <c r="Q1603">
        <v>1127.3800000000001</v>
      </c>
      <c r="R1603">
        <v>1120.57</v>
      </c>
      <c r="S1603">
        <v>1161.32</v>
      </c>
      <c r="T1603">
        <v>1159.8800000000001</v>
      </c>
      <c r="U1603">
        <v>1213.23</v>
      </c>
      <c r="V1603">
        <v>1154.6199999999999</v>
      </c>
      <c r="W1603">
        <v>1240.8399999999999</v>
      </c>
      <c r="X1603">
        <v>1246.31</v>
      </c>
      <c r="Y1603">
        <v>1244.6199999999999</v>
      </c>
      <c r="Z1603">
        <v>1235.17</v>
      </c>
      <c r="AA1603">
        <v>1280.97</v>
      </c>
    </row>
    <row r="1604" spans="15:27" x14ac:dyDescent="0.3">
      <c r="O1604">
        <v>97.861000000000004</v>
      </c>
      <c r="P1604">
        <v>1219.79</v>
      </c>
      <c r="Q1604">
        <v>1131.25</v>
      </c>
      <c r="R1604">
        <v>1121.67</v>
      </c>
      <c r="S1604">
        <v>1160.53</v>
      </c>
      <c r="T1604">
        <v>1162.52</v>
      </c>
      <c r="U1604">
        <v>1216.79</v>
      </c>
      <c r="V1604">
        <v>1157.19</v>
      </c>
      <c r="W1604">
        <v>1242.0899999999999</v>
      </c>
      <c r="X1604">
        <v>1248.31</v>
      </c>
      <c r="Y1604">
        <v>1241.17</v>
      </c>
      <c r="Z1604">
        <v>1236.45</v>
      </c>
      <c r="AA1604">
        <v>1280.8399999999999</v>
      </c>
    </row>
    <row r="1605" spans="15:27" x14ac:dyDescent="0.3">
      <c r="O1605">
        <v>97.9221</v>
      </c>
      <c r="P1605">
        <v>1222.82</v>
      </c>
      <c r="Q1605">
        <v>1134.9000000000001</v>
      </c>
      <c r="R1605">
        <v>1128.74</v>
      </c>
      <c r="S1605">
        <v>1168.83</v>
      </c>
      <c r="T1605">
        <v>1169.3800000000001</v>
      </c>
      <c r="U1605">
        <v>1222.73</v>
      </c>
      <c r="V1605">
        <v>1162.3599999999999</v>
      </c>
      <c r="W1605">
        <v>1248.1600000000001</v>
      </c>
      <c r="X1605">
        <v>1252.75</v>
      </c>
      <c r="Y1605">
        <v>1251.25</v>
      </c>
      <c r="Z1605">
        <v>1243.99</v>
      </c>
      <c r="AA1605">
        <v>1286.8699999999999</v>
      </c>
    </row>
    <row r="1606" spans="15:27" x14ac:dyDescent="0.3">
      <c r="O1606">
        <v>97.983400000000003</v>
      </c>
      <c r="P1606">
        <v>1216.73</v>
      </c>
      <c r="Q1606">
        <v>1127.54</v>
      </c>
      <c r="R1606">
        <v>1119.76</v>
      </c>
      <c r="S1606">
        <v>1162.73</v>
      </c>
      <c r="T1606">
        <v>1162.3399999999999</v>
      </c>
      <c r="U1606">
        <v>1214.99</v>
      </c>
      <c r="V1606">
        <v>1152.3800000000001</v>
      </c>
      <c r="W1606">
        <v>1239.29</v>
      </c>
      <c r="X1606">
        <v>1250.29</v>
      </c>
      <c r="Y1606">
        <v>1241.6600000000001</v>
      </c>
      <c r="Z1606">
        <v>1234.69</v>
      </c>
      <c r="AA1606">
        <v>1280.1400000000001</v>
      </c>
    </row>
    <row r="1607" spans="15:27" x14ac:dyDescent="0.3">
      <c r="O1607">
        <v>98.044499999999999</v>
      </c>
      <c r="P1607">
        <v>1221.43</v>
      </c>
      <c r="Q1607">
        <v>1130.5899999999999</v>
      </c>
      <c r="R1607">
        <v>1124.55</v>
      </c>
      <c r="S1607">
        <v>1165.3699999999999</v>
      </c>
      <c r="T1607">
        <v>1165.79</v>
      </c>
      <c r="U1607">
        <v>1217.6199999999999</v>
      </c>
      <c r="V1607">
        <v>1157.31</v>
      </c>
      <c r="W1607">
        <v>1242.23</v>
      </c>
      <c r="X1607">
        <v>1252.0999999999999</v>
      </c>
      <c r="Y1607">
        <v>1247.5</v>
      </c>
      <c r="Z1607">
        <v>1238.1199999999999</v>
      </c>
      <c r="AA1607">
        <v>1282.67</v>
      </c>
    </row>
    <row r="1608" spans="15:27" x14ac:dyDescent="0.3">
      <c r="O1608">
        <v>98.105599999999995</v>
      </c>
      <c r="P1608">
        <v>1219.28</v>
      </c>
      <c r="Q1608">
        <v>1130.23</v>
      </c>
      <c r="R1608">
        <v>1123.99</v>
      </c>
      <c r="S1608">
        <v>1166.0899999999999</v>
      </c>
      <c r="T1608">
        <v>1163.9000000000001</v>
      </c>
      <c r="U1608">
        <v>1218.27</v>
      </c>
      <c r="V1608">
        <v>1158.5999999999999</v>
      </c>
      <c r="W1608">
        <v>1243.5999999999999</v>
      </c>
      <c r="X1608">
        <v>1251.55</v>
      </c>
      <c r="Y1608">
        <v>1245.9100000000001</v>
      </c>
      <c r="Z1608">
        <v>1238.54</v>
      </c>
      <c r="AA1608">
        <v>1281.82</v>
      </c>
    </row>
    <row r="1609" spans="15:27" x14ac:dyDescent="0.3">
      <c r="O1609">
        <v>98.166799999999995</v>
      </c>
      <c r="P1609">
        <v>1218.53</v>
      </c>
      <c r="Q1609">
        <v>1128.3699999999999</v>
      </c>
      <c r="R1609">
        <v>1120.6300000000001</v>
      </c>
      <c r="S1609">
        <v>1157.3699999999999</v>
      </c>
      <c r="T1609">
        <v>1161.02</v>
      </c>
      <c r="U1609">
        <v>1214.3599999999999</v>
      </c>
      <c r="V1609">
        <v>1155.58</v>
      </c>
      <c r="W1609">
        <v>1239.1300000000001</v>
      </c>
      <c r="X1609">
        <v>1245.57</v>
      </c>
      <c r="Y1609">
        <v>1242.22</v>
      </c>
      <c r="Z1609">
        <v>1232.68</v>
      </c>
      <c r="AA1609">
        <v>1276.8</v>
      </c>
    </row>
    <row r="1610" spans="15:27" x14ac:dyDescent="0.3">
      <c r="O1610">
        <v>98.227999999999994</v>
      </c>
      <c r="P1610">
        <v>1215.33</v>
      </c>
      <c r="Q1610">
        <v>1128.56</v>
      </c>
      <c r="R1610">
        <v>1120.25</v>
      </c>
      <c r="S1610">
        <v>1157.48</v>
      </c>
      <c r="T1610">
        <v>1162.04</v>
      </c>
      <c r="U1610">
        <v>1209.25</v>
      </c>
      <c r="V1610">
        <v>1153.31</v>
      </c>
      <c r="W1610">
        <v>1238.2</v>
      </c>
      <c r="X1610">
        <v>1243.6400000000001</v>
      </c>
      <c r="Y1610">
        <v>1240.3499999999999</v>
      </c>
      <c r="Z1610">
        <v>1234.74</v>
      </c>
      <c r="AA1610">
        <v>1277.98</v>
      </c>
    </row>
    <row r="1611" spans="15:27" x14ac:dyDescent="0.3">
      <c r="O1611">
        <v>98.289100000000005</v>
      </c>
      <c r="P1611">
        <v>1217.81</v>
      </c>
      <c r="Q1611">
        <v>1129.17</v>
      </c>
      <c r="R1611">
        <v>1121.4000000000001</v>
      </c>
      <c r="S1611">
        <v>1160.18</v>
      </c>
      <c r="T1611">
        <v>1161.71</v>
      </c>
      <c r="U1611">
        <v>1211.2</v>
      </c>
      <c r="V1611">
        <v>1154.6099999999999</v>
      </c>
      <c r="W1611">
        <v>1238.01</v>
      </c>
      <c r="X1611">
        <v>1247.06</v>
      </c>
      <c r="Y1611">
        <v>1241.05</v>
      </c>
      <c r="Z1611">
        <v>1234.3</v>
      </c>
      <c r="AA1611">
        <v>1278.29</v>
      </c>
    </row>
    <row r="1612" spans="15:27" x14ac:dyDescent="0.3">
      <c r="O1612">
        <v>98.350300000000004</v>
      </c>
      <c r="P1612">
        <v>1216.2</v>
      </c>
      <c r="Q1612">
        <v>1129.95</v>
      </c>
      <c r="R1612">
        <v>1122.58</v>
      </c>
      <c r="S1612">
        <v>1159.43</v>
      </c>
      <c r="T1612">
        <v>1162.43</v>
      </c>
      <c r="U1612">
        <v>1215</v>
      </c>
      <c r="V1612">
        <v>1156.76</v>
      </c>
      <c r="W1612">
        <v>1242.3699999999999</v>
      </c>
      <c r="X1612">
        <v>1249.54</v>
      </c>
      <c r="Y1612">
        <v>1241.6600000000001</v>
      </c>
      <c r="Z1612">
        <v>1233.42</v>
      </c>
      <c r="AA1612">
        <v>1281.6500000000001</v>
      </c>
    </row>
    <row r="1613" spans="15:27" x14ac:dyDescent="0.3">
      <c r="O1613">
        <v>98.411500000000004</v>
      </c>
      <c r="P1613">
        <v>1219.9000000000001</v>
      </c>
      <c r="Q1613">
        <v>1134.48</v>
      </c>
      <c r="R1613">
        <v>1125.3399999999999</v>
      </c>
      <c r="S1613">
        <v>1161.3</v>
      </c>
      <c r="T1613">
        <v>1166.6300000000001</v>
      </c>
      <c r="U1613">
        <v>1219.07</v>
      </c>
      <c r="V1613">
        <v>1157.75</v>
      </c>
      <c r="W1613">
        <v>1244.44</v>
      </c>
      <c r="X1613">
        <v>1251.0999999999999</v>
      </c>
      <c r="Y1613">
        <v>1246.47</v>
      </c>
      <c r="Z1613">
        <v>1237.32</v>
      </c>
      <c r="AA1613">
        <v>1282.43</v>
      </c>
    </row>
    <row r="1614" spans="15:27" x14ac:dyDescent="0.3">
      <c r="O1614">
        <v>98.4726</v>
      </c>
      <c r="P1614">
        <v>1220.0899999999999</v>
      </c>
      <c r="Q1614">
        <v>1133.81</v>
      </c>
      <c r="R1614">
        <v>1125.8</v>
      </c>
      <c r="S1614">
        <v>1164.5899999999999</v>
      </c>
      <c r="T1614">
        <v>1165.72</v>
      </c>
      <c r="U1614">
        <v>1219.49</v>
      </c>
      <c r="V1614">
        <v>1160.1500000000001</v>
      </c>
      <c r="W1614">
        <v>1244.76</v>
      </c>
      <c r="X1614">
        <v>1250.54</v>
      </c>
      <c r="Y1614">
        <v>1248.94</v>
      </c>
      <c r="Z1614">
        <v>1240.7</v>
      </c>
      <c r="AA1614">
        <v>1285.1500000000001</v>
      </c>
    </row>
    <row r="1615" spans="15:27" x14ac:dyDescent="0.3">
      <c r="O1615">
        <v>98.533799999999999</v>
      </c>
      <c r="P1615">
        <v>1218.1300000000001</v>
      </c>
      <c r="Q1615">
        <v>1135.8699999999999</v>
      </c>
      <c r="R1615">
        <v>1125.69</v>
      </c>
      <c r="S1615">
        <v>1165.07</v>
      </c>
      <c r="T1615">
        <v>1166.6199999999999</v>
      </c>
      <c r="U1615">
        <v>1216.3</v>
      </c>
      <c r="V1615">
        <v>1161.1300000000001</v>
      </c>
      <c r="W1615">
        <v>1245.9000000000001</v>
      </c>
      <c r="X1615">
        <v>1254.3499999999999</v>
      </c>
      <c r="Y1615">
        <v>1248.32</v>
      </c>
      <c r="Z1615">
        <v>1239.45</v>
      </c>
      <c r="AA1615">
        <v>1284.97</v>
      </c>
    </row>
    <row r="1616" spans="15:27" x14ac:dyDescent="0.3">
      <c r="O1616">
        <v>98.594999999999999</v>
      </c>
      <c r="P1616">
        <v>1215.55</v>
      </c>
      <c r="Q1616">
        <v>1130.0899999999999</v>
      </c>
      <c r="R1616">
        <v>1121.55</v>
      </c>
      <c r="S1616">
        <v>1159.1600000000001</v>
      </c>
      <c r="T1616">
        <v>1161.93</v>
      </c>
      <c r="U1616">
        <v>1214.18</v>
      </c>
      <c r="V1616">
        <v>1155.4100000000001</v>
      </c>
      <c r="W1616">
        <v>1240.8699999999999</v>
      </c>
      <c r="X1616">
        <v>1248.43</v>
      </c>
      <c r="Y1616">
        <v>1242.68</v>
      </c>
      <c r="Z1616">
        <v>1234.21</v>
      </c>
      <c r="AA1616">
        <v>1278.46</v>
      </c>
    </row>
    <row r="1617" spans="15:27" x14ac:dyDescent="0.3">
      <c r="O1617">
        <v>98.656000000000006</v>
      </c>
      <c r="P1617">
        <v>1211.73</v>
      </c>
      <c r="Q1617">
        <v>1126.7</v>
      </c>
      <c r="R1617">
        <v>1120.21</v>
      </c>
      <c r="S1617">
        <v>1158.6600000000001</v>
      </c>
      <c r="T1617">
        <v>1162.07</v>
      </c>
      <c r="U1617">
        <v>1212.92</v>
      </c>
      <c r="V1617">
        <v>1153.6600000000001</v>
      </c>
      <c r="W1617">
        <v>1240.8699999999999</v>
      </c>
      <c r="X1617">
        <v>1246.83</v>
      </c>
      <c r="Y1617">
        <v>1241.3399999999999</v>
      </c>
      <c r="Z1617">
        <v>1231.27</v>
      </c>
      <c r="AA1617">
        <v>1277.05</v>
      </c>
    </row>
    <row r="1618" spans="15:27" x14ac:dyDescent="0.3">
      <c r="O1618">
        <v>98.717100000000002</v>
      </c>
      <c r="P1618">
        <v>1213.75</v>
      </c>
      <c r="Q1618">
        <v>1128.29</v>
      </c>
      <c r="R1618">
        <v>1121.83</v>
      </c>
      <c r="S1618">
        <v>1158.0999999999999</v>
      </c>
      <c r="T1618">
        <v>1160.98</v>
      </c>
      <c r="U1618">
        <v>1214.04</v>
      </c>
      <c r="V1618">
        <v>1155.23</v>
      </c>
      <c r="W1618">
        <v>1241.45</v>
      </c>
      <c r="X1618">
        <v>1247.99</v>
      </c>
      <c r="Y1618">
        <v>1243.24</v>
      </c>
      <c r="Z1618">
        <v>1236.22</v>
      </c>
      <c r="AA1618">
        <v>1278.68</v>
      </c>
    </row>
    <row r="1619" spans="15:27" x14ac:dyDescent="0.3">
      <c r="O1619">
        <v>98.778400000000005</v>
      </c>
      <c r="P1619">
        <v>1220.04</v>
      </c>
      <c r="Q1619">
        <v>1131.79</v>
      </c>
      <c r="R1619">
        <v>1124.06</v>
      </c>
      <c r="S1619">
        <v>1164.07</v>
      </c>
      <c r="T1619">
        <v>1165.95</v>
      </c>
      <c r="U1619">
        <v>1219.1099999999999</v>
      </c>
      <c r="V1619">
        <v>1160.1099999999999</v>
      </c>
      <c r="W1619">
        <v>1244.5</v>
      </c>
      <c r="X1619">
        <v>1250.79</v>
      </c>
      <c r="Y1619">
        <v>1248.06</v>
      </c>
      <c r="Z1619">
        <v>1239.24</v>
      </c>
      <c r="AA1619">
        <v>1282.6199999999999</v>
      </c>
    </row>
    <row r="1620" spans="15:27" x14ac:dyDescent="0.3">
      <c r="O1620">
        <v>98.839600000000004</v>
      </c>
      <c r="P1620">
        <v>1220.6500000000001</v>
      </c>
      <c r="Q1620">
        <v>1131.67</v>
      </c>
      <c r="R1620">
        <v>1123.83</v>
      </c>
      <c r="S1620">
        <v>1163.19</v>
      </c>
      <c r="T1620">
        <v>1166.8900000000001</v>
      </c>
      <c r="U1620">
        <v>1216.92</v>
      </c>
      <c r="V1620">
        <v>1158.56</v>
      </c>
      <c r="W1620">
        <v>1244.67</v>
      </c>
      <c r="X1620">
        <v>1251.3699999999999</v>
      </c>
      <c r="Y1620">
        <v>1247.9100000000001</v>
      </c>
      <c r="Z1620">
        <v>1237.94</v>
      </c>
      <c r="AA1620">
        <v>1283.8599999999999</v>
      </c>
    </row>
    <row r="1621" spans="15:27" x14ac:dyDescent="0.3">
      <c r="O1621">
        <v>98.900700000000001</v>
      </c>
      <c r="P1621">
        <v>1214.46</v>
      </c>
      <c r="Q1621">
        <v>1129.33</v>
      </c>
      <c r="R1621">
        <v>1120.8599999999999</v>
      </c>
      <c r="S1621">
        <v>1157.49</v>
      </c>
      <c r="T1621">
        <v>1162</v>
      </c>
      <c r="U1621">
        <v>1216.99</v>
      </c>
      <c r="V1621">
        <v>1155.32</v>
      </c>
      <c r="W1621">
        <v>1240.1600000000001</v>
      </c>
      <c r="X1621">
        <v>1249.2</v>
      </c>
      <c r="Y1621">
        <v>1243.5899999999999</v>
      </c>
      <c r="Z1621">
        <v>1233.56</v>
      </c>
      <c r="AA1621">
        <v>1278.6500000000001</v>
      </c>
    </row>
    <row r="1622" spans="15:27" x14ac:dyDescent="0.3">
      <c r="O1622">
        <v>98.962000000000003</v>
      </c>
      <c r="P1622">
        <v>1216.45</v>
      </c>
      <c r="Q1622">
        <v>1125.53</v>
      </c>
      <c r="R1622">
        <v>1117.55</v>
      </c>
      <c r="S1622">
        <v>1156.29</v>
      </c>
      <c r="T1622">
        <v>1159.2</v>
      </c>
      <c r="U1622">
        <v>1215.3</v>
      </c>
      <c r="V1622">
        <v>1153.46</v>
      </c>
      <c r="W1622">
        <v>1237.6600000000001</v>
      </c>
      <c r="X1622">
        <v>1247.51</v>
      </c>
      <c r="Y1622">
        <v>1240.53</v>
      </c>
      <c r="Z1622">
        <v>1234.3</v>
      </c>
      <c r="AA1622">
        <v>1278.8900000000001</v>
      </c>
    </row>
    <row r="1623" spans="15:27" x14ac:dyDescent="0.3">
      <c r="O1623">
        <v>99.022999999999996</v>
      </c>
      <c r="P1623">
        <v>1220.04</v>
      </c>
      <c r="Q1623">
        <v>1134.47</v>
      </c>
      <c r="R1623">
        <v>1125.75</v>
      </c>
      <c r="S1623">
        <v>1163.1099999999999</v>
      </c>
      <c r="T1623">
        <v>1165.43</v>
      </c>
      <c r="U1623">
        <v>1217.56</v>
      </c>
      <c r="V1623">
        <v>1157.78</v>
      </c>
      <c r="W1623">
        <v>1244.04</v>
      </c>
      <c r="X1623">
        <v>1248.25</v>
      </c>
      <c r="Y1623">
        <v>1244.8800000000001</v>
      </c>
      <c r="Z1623">
        <v>1235.3699999999999</v>
      </c>
      <c r="AA1623">
        <v>1281.23</v>
      </c>
    </row>
    <row r="1624" spans="15:27" x14ac:dyDescent="0.3">
      <c r="O1624">
        <v>99.084100000000007</v>
      </c>
      <c r="P1624">
        <v>1220.69</v>
      </c>
      <c r="Q1624">
        <v>1132.18</v>
      </c>
      <c r="R1624">
        <v>1121.5999999999999</v>
      </c>
      <c r="S1624">
        <v>1163.17</v>
      </c>
      <c r="T1624">
        <v>1164.8599999999999</v>
      </c>
      <c r="U1624">
        <v>1219.1199999999999</v>
      </c>
      <c r="V1624">
        <v>1159.07</v>
      </c>
      <c r="W1624">
        <v>1242.6600000000001</v>
      </c>
      <c r="X1624">
        <v>1254.3900000000001</v>
      </c>
      <c r="Y1624">
        <v>1245.6600000000001</v>
      </c>
      <c r="Z1624">
        <v>1239.6600000000001</v>
      </c>
      <c r="AA1624">
        <v>1286.43</v>
      </c>
    </row>
    <row r="1625" spans="15:27" x14ac:dyDescent="0.3">
      <c r="O1625">
        <v>99.145499999999998</v>
      </c>
      <c r="P1625">
        <v>1219.92</v>
      </c>
      <c r="Q1625">
        <v>1133.6300000000001</v>
      </c>
      <c r="R1625">
        <v>1122.3699999999999</v>
      </c>
      <c r="S1625">
        <v>1160.4100000000001</v>
      </c>
      <c r="T1625">
        <v>1161.6300000000001</v>
      </c>
      <c r="U1625">
        <v>1216.6600000000001</v>
      </c>
      <c r="V1625">
        <v>1157.6400000000001</v>
      </c>
      <c r="W1625">
        <v>1244.57</v>
      </c>
      <c r="X1625">
        <v>1251.68</v>
      </c>
      <c r="Y1625">
        <v>1243.42</v>
      </c>
      <c r="Z1625">
        <v>1234.95</v>
      </c>
      <c r="AA1625">
        <v>1280.4100000000001</v>
      </c>
    </row>
    <row r="1626" spans="15:27" x14ac:dyDescent="0.3">
      <c r="O1626">
        <v>99.206500000000005</v>
      </c>
      <c r="P1626">
        <v>1213.1600000000001</v>
      </c>
      <c r="Q1626">
        <v>1130.21</v>
      </c>
      <c r="R1626">
        <v>1119.49</v>
      </c>
      <c r="S1626">
        <v>1157.28</v>
      </c>
      <c r="T1626">
        <v>1160.51</v>
      </c>
      <c r="U1626">
        <v>1210.06</v>
      </c>
      <c r="V1626">
        <v>1154.82</v>
      </c>
      <c r="W1626">
        <v>1241.18</v>
      </c>
      <c r="X1626">
        <v>1246.2</v>
      </c>
      <c r="Y1626">
        <v>1241.95</v>
      </c>
      <c r="Z1626">
        <v>1232.3</v>
      </c>
      <c r="AA1626">
        <v>1278.1300000000001</v>
      </c>
    </row>
    <row r="1627" spans="15:27" x14ac:dyDescent="0.3">
      <c r="O1627">
        <v>99.267600000000002</v>
      </c>
      <c r="P1627">
        <v>1215.75</v>
      </c>
      <c r="Q1627">
        <v>1133.8399999999999</v>
      </c>
      <c r="R1627">
        <v>1121.8800000000001</v>
      </c>
      <c r="S1627">
        <v>1158.78</v>
      </c>
      <c r="T1627">
        <v>1163.6400000000001</v>
      </c>
      <c r="U1627">
        <v>1215.25</v>
      </c>
      <c r="V1627">
        <v>1156.48</v>
      </c>
      <c r="W1627">
        <v>1241.32</v>
      </c>
      <c r="X1627">
        <v>1249.05</v>
      </c>
      <c r="Y1627">
        <v>1242.67</v>
      </c>
      <c r="Z1627">
        <v>1236.1099999999999</v>
      </c>
      <c r="AA1627">
        <v>1281.8</v>
      </c>
    </row>
    <row r="1628" spans="15:27" x14ac:dyDescent="0.3">
      <c r="O1628">
        <v>99.328900000000004</v>
      </c>
      <c r="P1628">
        <v>1218.01</v>
      </c>
      <c r="Q1628">
        <v>1133.1500000000001</v>
      </c>
      <c r="R1628">
        <v>1121.07</v>
      </c>
      <c r="S1628">
        <v>1161.8699999999999</v>
      </c>
      <c r="T1628">
        <v>1163.19</v>
      </c>
      <c r="U1628">
        <v>1214.83</v>
      </c>
      <c r="V1628">
        <v>1156.69</v>
      </c>
      <c r="W1628">
        <v>1241.2</v>
      </c>
      <c r="X1628">
        <v>1248.7</v>
      </c>
      <c r="Y1628">
        <v>1244.29</v>
      </c>
      <c r="Z1628">
        <v>1235.22</v>
      </c>
      <c r="AA1628">
        <v>1280.5999999999999</v>
      </c>
    </row>
    <row r="1629" spans="15:27" x14ac:dyDescent="0.3">
      <c r="O1629">
        <v>99.390100000000004</v>
      </c>
      <c r="P1629">
        <v>1218.68</v>
      </c>
      <c r="Q1629">
        <v>1135.48</v>
      </c>
      <c r="R1629">
        <v>1123.8599999999999</v>
      </c>
      <c r="S1629">
        <v>1161.58</v>
      </c>
      <c r="T1629">
        <v>1164.32</v>
      </c>
      <c r="U1629">
        <v>1219.99</v>
      </c>
      <c r="V1629">
        <v>1157.33</v>
      </c>
      <c r="W1629">
        <v>1243.8599999999999</v>
      </c>
      <c r="X1629">
        <v>1251.97</v>
      </c>
      <c r="Y1629">
        <v>1247.76</v>
      </c>
      <c r="Z1629">
        <v>1237.07</v>
      </c>
      <c r="AA1629">
        <v>1281.78</v>
      </c>
    </row>
    <row r="1630" spans="15:27" x14ac:dyDescent="0.3">
      <c r="O1630">
        <v>99.450999999999993</v>
      </c>
      <c r="P1630">
        <v>1219.19</v>
      </c>
      <c r="Q1630">
        <v>1132.5999999999999</v>
      </c>
      <c r="R1630">
        <v>1124.1600000000001</v>
      </c>
      <c r="S1630">
        <v>1162.31</v>
      </c>
      <c r="T1630">
        <v>1166.01</v>
      </c>
      <c r="U1630">
        <v>1215.71</v>
      </c>
      <c r="V1630">
        <v>1157.52</v>
      </c>
      <c r="W1630">
        <v>1243.58</v>
      </c>
      <c r="X1630">
        <v>1250.17</v>
      </c>
      <c r="Y1630">
        <v>1245.6600000000001</v>
      </c>
      <c r="Z1630">
        <v>1235.3699999999999</v>
      </c>
      <c r="AA1630">
        <v>1280.07</v>
      </c>
    </row>
    <row r="1631" spans="15:27" x14ac:dyDescent="0.3">
      <c r="O1631">
        <v>99.512500000000003</v>
      </c>
      <c r="P1631">
        <v>1214.1099999999999</v>
      </c>
      <c r="Q1631">
        <v>1131.4000000000001</v>
      </c>
      <c r="R1631">
        <v>1120.8399999999999</v>
      </c>
      <c r="S1631">
        <v>1157.9000000000001</v>
      </c>
      <c r="T1631">
        <v>1160.52</v>
      </c>
      <c r="U1631">
        <v>1212.73</v>
      </c>
      <c r="V1631">
        <v>1155.26</v>
      </c>
      <c r="W1631">
        <v>1238.57</v>
      </c>
      <c r="X1631">
        <v>1246.69</v>
      </c>
      <c r="Y1631">
        <v>1240</v>
      </c>
      <c r="Z1631">
        <v>1233.05</v>
      </c>
      <c r="AA1631">
        <v>1276.8699999999999</v>
      </c>
    </row>
    <row r="1632" spans="15:27" x14ac:dyDescent="0.3">
      <c r="O1632">
        <v>99.573599999999999</v>
      </c>
      <c r="P1632">
        <v>1212.06</v>
      </c>
      <c r="Q1632">
        <v>1129.24</v>
      </c>
      <c r="R1632">
        <v>1118.8</v>
      </c>
      <c r="S1632">
        <v>1159.73</v>
      </c>
      <c r="T1632">
        <v>1161.29</v>
      </c>
      <c r="U1632">
        <v>1211.8800000000001</v>
      </c>
      <c r="V1632">
        <v>1153.8900000000001</v>
      </c>
      <c r="W1632">
        <v>1238.51</v>
      </c>
      <c r="X1632">
        <v>1246.53</v>
      </c>
      <c r="Y1632">
        <v>1239.79</v>
      </c>
      <c r="Z1632">
        <v>1231.5999999999999</v>
      </c>
      <c r="AA1632">
        <v>1278.8800000000001</v>
      </c>
    </row>
    <row r="1633" spans="15:27" x14ac:dyDescent="0.3">
      <c r="O1633">
        <v>99.634600000000006</v>
      </c>
      <c r="P1633">
        <v>1214.53</v>
      </c>
      <c r="Q1633">
        <v>1131.3599999999999</v>
      </c>
      <c r="R1633">
        <v>1124.23</v>
      </c>
      <c r="S1633">
        <v>1162.06</v>
      </c>
      <c r="T1633">
        <v>1163.7</v>
      </c>
      <c r="U1633">
        <v>1213.56</v>
      </c>
      <c r="V1633">
        <v>1155.8399999999999</v>
      </c>
      <c r="W1633">
        <v>1239.3399999999999</v>
      </c>
      <c r="X1633">
        <v>1250.8900000000001</v>
      </c>
      <c r="Y1633">
        <v>1242.46</v>
      </c>
      <c r="Z1633">
        <v>1235.6199999999999</v>
      </c>
      <c r="AA1633">
        <v>1280.75</v>
      </c>
    </row>
    <row r="1634" spans="15:27" x14ac:dyDescent="0.3">
      <c r="O1634">
        <v>99.695999999999998</v>
      </c>
      <c r="P1634">
        <v>1218.58</v>
      </c>
      <c r="Q1634">
        <v>1132.23</v>
      </c>
      <c r="R1634">
        <v>1123.1500000000001</v>
      </c>
      <c r="S1634">
        <v>1163.26</v>
      </c>
      <c r="T1634">
        <v>1165.08</v>
      </c>
      <c r="U1634">
        <v>1217.21</v>
      </c>
      <c r="V1634">
        <v>1158</v>
      </c>
      <c r="W1634">
        <v>1240.7</v>
      </c>
      <c r="X1634">
        <v>1250.06</v>
      </c>
      <c r="Y1634">
        <v>1244.42</v>
      </c>
      <c r="Z1634">
        <v>1236.8</v>
      </c>
      <c r="AA1634">
        <v>1283.23</v>
      </c>
    </row>
    <row r="1635" spans="15:27" x14ac:dyDescent="0.3">
      <c r="O1635">
        <v>99.757099999999994</v>
      </c>
      <c r="P1635">
        <v>1217.03</v>
      </c>
      <c r="Q1635">
        <v>1132.05</v>
      </c>
      <c r="R1635">
        <v>1121.27</v>
      </c>
      <c r="S1635">
        <v>1162.5</v>
      </c>
      <c r="T1635">
        <v>1161.8900000000001</v>
      </c>
      <c r="U1635">
        <v>1213.5899999999999</v>
      </c>
      <c r="V1635">
        <v>1158.06</v>
      </c>
      <c r="W1635">
        <v>1241.1199999999999</v>
      </c>
      <c r="X1635">
        <v>1251.58</v>
      </c>
      <c r="Y1635">
        <v>1242.01</v>
      </c>
      <c r="Z1635">
        <v>1232.92</v>
      </c>
      <c r="AA1635">
        <v>1280.06</v>
      </c>
    </row>
    <row r="1636" spans="15:27" x14ac:dyDescent="0.3">
      <c r="O1636">
        <v>99.818200000000004</v>
      </c>
      <c r="P1636">
        <v>1214.52</v>
      </c>
      <c r="Q1636">
        <v>1127.8</v>
      </c>
      <c r="R1636">
        <v>1117.3699999999999</v>
      </c>
      <c r="S1636">
        <v>1155.93</v>
      </c>
      <c r="T1636">
        <v>1158.8800000000001</v>
      </c>
      <c r="U1636">
        <v>1213.0999999999999</v>
      </c>
      <c r="V1636">
        <v>1152.4000000000001</v>
      </c>
      <c r="W1636">
        <v>1238.3499999999999</v>
      </c>
      <c r="X1636">
        <v>1247.93</v>
      </c>
      <c r="Y1636">
        <v>1237.5899999999999</v>
      </c>
      <c r="Z1636">
        <v>1227.99</v>
      </c>
      <c r="AA1636">
        <v>1276.1199999999999</v>
      </c>
    </row>
    <row r="1637" spans="15:27" x14ac:dyDescent="0.3">
      <c r="O1637">
        <v>99.879499999999993</v>
      </c>
      <c r="P1637">
        <v>1215.22</v>
      </c>
      <c r="Q1637">
        <v>1127.3</v>
      </c>
      <c r="R1637">
        <v>1118.54</v>
      </c>
      <c r="S1637">
        <v>1158.76</v>
      </c>
      <c r="T1637">
        <v>1160.22</v>
      </c>
      <c r="U1637">
        <v>1214.21</v>
      </c>
      <c r="V1637">
        <v>1153.3699999999999</v>
      </c>
      <c r="W1637">
        <v>1238.23</v>
      </c>
      <c r="X1637">
        <v>1249.83</v>
      </c>
      <c r="Y1637">
        <v>1241.3599999999999</v>
      </c>
      <c r="Z1637">
        <v>1233.8699999999999</v>
      </c>
      <c r="AA1637">
        <v>1277.55</v>
      </c>
    </row>
    <row r="1638" spans="15:27" x14ac:dyDescent="0.3">
      <c r="O1638">
        <v>99.940600000000003</v>
      </c>
      <c r="P1638">
        <v>1216.53</v>
      </c>
      <c r="Q1638">
        <v>1129.8699999999999</v>
      </c>
      <c r="R1638">
        <v>1120.94</v>
      </c>
      <c r="S1638">
        <v>1159.48</v>
      </c>
      <c r="T1638">
        <v>1161.43</v>
      </c>
      <c r="U1638">
        <v>1212.31</v>
      </c>
      <c r="V1638">
        <v>1155.8699999999999</v>
      </c>
      <c r="W1638">
        <v>1241.67</v>
      </c>
      <c r="X1638">
        <v>1248.3800000000001</v>
      </c>
      <c r="Y1638">
        <v>1242.05</v>
      </c>
      <c r="Z1638">
        <v>1232.6300000000001</v>
      </c>
      <c r="AA1638">
        <v>1278.7</v>
      </c>
    </row>
    <row r="1639" spans="15:27" x14ac:dyDescent="0.3">
      <c r="O1639">
        <v>100.002</v>
      </c>
      <c r="P1639">
        <v>1215.3499999999999</v>
      </c>
      <c r="Q1639">
        <v>1131.83</v>
      </c>
      <c r="R1639">
        <v>1119.3599999999999</v>
      </c>
      <c r="S1639">
        <v>1159.54</v>
      </c>
      <c r="T1639">
        <v>1163.1300000000001</v>
      </c>
      <c r="U1639">
        <v>1213.58</v>
      </c>
      <c r="V1639">
        <v>1155.17</v>
      </c>
      <c r="W1639">
        <v>1243.17</v>
      </c>
      <c r="X1639">
        <v>1247.3900000000001</v>
      </c>
      <c r="Y1639">
        <v>1244.58</v>
      </c>
      <c r="Z1639">
        <v>1234.5999999999999</v>
      </c>
      <c r="AA1639">
        <v>1281.52</v>
      </c>
    </row>
    <row r="1640" spans="15:27" x14ac:dyDescent="0.3">
      <c r="O1640">
        <v>100.063</v>
      </c>
      <c r="P1640">
        <v>1216.25</v>
      </c>
      <c r="Q1640">
        <v>1129.0899999999999</v>
      </c>
      <c r="R1640">
        <v>1123.22</v>
      </c>
      <c r="S1640">
        <v>1161.42</v>
      </c>
      <c r="T1640">
        <v>1162.92</v>
      </c>
      <c r="U1640">
        <v>1214.3399999999999</v>
      </c>
      <c r="V1640">
        <v>1157.1300000000001</v>
      </c>
      <c r="W1640">
        <v>1240.75</v>
      </c>
      <c r="X1640">
        <v>1249.68</v>
      </c>
      <c r="Y1640">
        <v>1243.8900000000001</v>
      </c>
      <c r="Z1640">
        <v>1233.0899999999999</v>
      </c>
      <c r="AA1640">
        <v>1281.7</v>
      </c>
    </row>
    <row r="1641" spans="15:27" x14ac:dyDescent="0.3">
      <c r="O1641">
        <v>100.124</v>
      </c>
      <c r="P1641">
        <v>1215.82</v>
      </c>
      <c r="Q1641">
        <v>1130.57</v>
      </c>
      <c r="R1641">
        <v>1121.4100000000001</v>
      </c>
      <c r="S1641">
        <v>1165.3</v>
      </c>
      <c r="T1641">
        <v>1162.47</v>
      </c>
      <c r="U1641">
        <v>1215.51</v>
      </c>
      <c r="V1641">
        <v>1157.0999999999999</v>
      </c>
      <c r="W1641">
        <v>1239.55</v>
      </c>
      <c r="X1641">
        <v>1251.0899999999999</v>
      </c>
      <c r="Y1641">
        <v>1242.46</v>
      </c>
      <c r="Z1641">
        <v>1235.77</v>
      </c>
      <c r="AA1641">
        <v>1279.95</v>
      </c>
    </row>
    <row r="1642" spans="15:27" x14ac:dyDescent="0.3">
      <c r="O1642">
        <v>100.185</v>
      </c>
      <c r="P1642">
        <v>1214.52</v>
      </c>
      <c r="Q1642">
        <v>1129.8399999999999</v>
      </c>
      <c r="R1642">
        <v>1123.67</v>
      </c>
      <c r="S1642">
        <v>1158.0999999999999</v>
      </c>
      <c r="T1642">
        <v>1160.28</v>
      </c>
      <c r="U1642">
        <v>1215.21</v>
      </c>
      <c r="V1642">
        <v>1155.96</v>
      </c>
      <c r="W1642">
        <v>1240.25</v>
      </c>
      <c r="X1642">
        <v>1249.48</v>
      </c>
      <c r="Y1642">
        <v>1243.01</v>
      </c>
      <c r="Z1642">
        <v>1236.27</v>
      </c>
      <c r="AA1642">
        <v>1282.3599999999999</v>
      </c>
    </row>
    <row r="1643" spans="15:27" x14ac:dyDescent="0.3">
      <c r="O1643">
        <v>100.246</v>
      </c>
      <c r="P1643">
        <v>1216.1199999999999</v>
      </c>
      <c r="Q1643">
        <v>1129.6199999999999</v>
      </c>
      <c r="R1643">
        <v>1120.67</v>
      </c>
      <c r="S1643">
        <v>1160.26</v>
      </c>
      <c r="T1643">
        <v>1161.06</v>
      </c>
      <c r="U1643">
        <v>1214.48</v>
      </c>
      <c r="V1643">
        <v>1155.68</v>
      </c>
      <c r="W1643">
        <v>1241.4100000000001</v>
      </c>
      <c r="X1643">
        <v>1251.0899999999999</v>
      </c>
      <c r="Y1643">
        <v>1241.93</v>
      </c>
      <c r="Z1643">
        <v>1231.51</v>
      </c>
      <c r="AA1643">
        <v>1280.3</v>
      </c>
    </row>
    <row r="1644" spans="15:27" x14ac:dyDescent="0.3">
      <c r="O1644">
        <v>100.30800000000001</v>
      </c>
      <c r="P1644">
        <v>1214.3399999999999</v>
      </c>
      <c r="Q1644">
        <v>1131.6099999999999</v>
      </c>
      <c r="R1644">
        <v>1121.1500000000001</v>
      </c>
      <c r="S1644">
        <v>1160.74</v>
      </c>
      <c r="T1644">
        <v>1160.74</v>
      </c>
      <c r="U1644">
        <v>1210.6300000000001</v>
      </c>
      <c r="V1644">
        <v>1153.93</v>
      </c>
      <c r="W1644">
        <v>1238.75</v>
      </c>
      <c r="X1644">
        <v>1248.5</v>
      </c>
      <c r="Y1644">
        <v>1238.98</v>
      </c>
      <c r="Z1644">
        <v>1231.01</v>
      </c>
      <c r="AA1644">
        <v>1280.58</v>
      </c>
    </row>
    <row r="1645" spans="15:27" x14ac:dyDescent="0.3">
      <c r="O1645">
        <v>100.369</v>
      </c>
      <c r="P1645">
        <v>1218.98</v>
      </c>
      <c r="Q1645">
        <v>1132.67</v>
      </c>
      <c r="R1645">
        <v>1125.46</v>
      </c>
      <c r="S1645">
        <v>1163.75</v>
      </c>
      <c r="T1645">
        <v>1165.0899999999999</v>
      </c>
      <c r="U1645">
        <v>1217.3599999999999</v>
      </c>
      <c r="V1645">
        <v>1159.53</v>
      </c>
      <c r="W1645">
        <v>1242.9100000000001</v>
      </c>
      <c r="X1645">
        <v>1251.9000000000001</v>
      </c>
      <c r="Y1645">
        <v>1245.8699999999999</v>
      </c>
      <c r="Z1645">
        <v>1237.42</v>
      </c>
      <c r="AA1645">
        <v>1284.05</v>
      </c>
    </row>
    <row r="1646" spans="15:27" x14ac:dyDescent="0.3">
      <c r="O1646">
        <v>100.43</v>
      </c>
      <c r="P1646">
        <v>1217.68</v>
      </c>
      <c r="Q1646">
        <v>1132.3499999999999</v>
      </c>
      <c r="R1646">
        <v>1124.74</v>
      </c>
      <c r="S1646">
        <v>1163.58</v>
      </c>
      <c r="T1646">
        <v>1161.94</v>
      </c>
      <c r="U1646">
        <v>1217.56</v>
      </c>
      <c r="V1646">
        <v>1158.83</v>
      </c>
      <c r="W1646">
        <v>1243.98</v>
      </c>
      <c r="X1646">
        <v>1250.0999999999999</v>
      </c>
      <c r="Y1646">
        <v>1242.97</v>
      </c>
      <c r="Z1646">
        <v>1237.9100000000001</v>
      </c>
      <c r="AA1646">
        <v>1284.99</v>
      </c>
    </row>
    <row r="1647" spans="15:27" x14ac:dyDescent="0.3">
      <c r="O1647">
        <v>100.491</v>
      </c>
      <c r="P1647">
        <v>1215.79</v>
      </c>
      <c r="Q1647">
        <v>1128.8699999999999</v>
      </c>
      <c r="R1647">
        <v>1120.82</v>
      </c>
      <c r="S1647">
        <v>1160.57</v>
      </c>
      <c r="T1647">
        <v>1161.3399999999999</v>
      </c>
      <c r="U1647">
        <v>1214</v>
      </c>
      <c r="V1647">
        <v>1154.26</v>
      </c>
      <c r="W1647">
        <v>1237.03</v>
      </c>
      <c r="X1647">
        <v>1246.07</v>
      </c>
      <c r="Y1647">
        <v>1239.06</v>
      </c>
      <c r="Z1647">
        <v>1232.6099999999999</v>
      </c>
      <c r="AA1647">
        <v>1278.54</v>
      </c>
    </row>
    <row r="1648" spans="15:27" x14ac:dyDescent="0.3">
      <c r="O1648">
        <v>100.55200000000001</v>
      </c>
      <c r="P1648">
        <v>1212.68</v>
      </c>
      <c r="Q1648">
        <v>1129.27</v>
      </c>
      <c r="R1648">
        <v>1117.58</v>
      </c>
      <c r="S1648">
        <v>1159.58</v>
      </c>
      <c r="T1648">
        <v>1161.6500000000001</v>
      </c>
      <c r="U1648">
        <v>1212.67</v>
      </c>
      <c r="V1648">
        <v>1155.5</v>
      </c>
      <c r="W1648">
        <v>1240.77</v>
      </c>
      <c r="X1648">
        <v>1247.57</v>
      </c>
      <c r="Y1648">
        <v>1239.3399999999999</v>
      </c>
      <c r="Z1648">
        <v>1229.28</v>
      </c>
      <c r="AA1648">
        <v>1276.58</v>
      </c>
    </row>
    <row r="1649" spans="15:27" x14ac:dyDescent="0.3">
      <c r="O1649">
        <v>100.613</v>
      </c>
      <c r="P1649">
        <v>1217.33</v>
      </c>
      <c r="Q1649">
        <v>1131.58</v>
      </c>
      <c r="R1649">
        <v>1122.03</v>
      </c>
      <c r="S1649">
        <v>1161.24</v>
      </c>
      <c r="T1649">
        <v>1163.94</v>
      </c>
      <c r="U1649">
        <v>1215.68</v>
      </c>
      <c r="V1649">
        <v>1158.03</v>
      </c>
      <c r="W1649">
        <v>1242.48</v>
      </c>
      <c r="X1649">
        <v>1249.0999999999999</v>
      </c>
      <c r="Y1649">
        <v>1243.1400000000001</v>
      </c>
      <c r="Z1649">
        <v>1234.51</v>
      </c>
      <c r="AA1649">
        <v>1281.1199999999999</v>
      </c>
    </row>
    <row r="1650" spans="15:27" x14ac:dyDescent="0.3">
      <c r="O1650">
        <v>100.675</v>
      </c>
      <c r="P1650">
        <v>1216.8699999999999</v>
      </c>
      <c r="Q1650">
        <v>1130.4000000000001</v>
      </c>
      <c r="R1650">
        <v>1123.47</v>
      </c>
      <c r="S1650">
        <v>1161.71</v>
      </c>
      <c r="T1650">
        <v>1164.0899999999999</v>
      </c>
      <c r="U1650">
        <v>1216.19</v>
      </c>
      <c r="V1650">
        <v>1157.57</v>
      </c>
      <c r="W1650">
        <v>1239.75</v>
      </c>
      <c r="X1650">
        <v>1249.74</v>
      </c>
      <c r="Y1650">
        <v>1244.17</v>
      </c>
      <c r="Z1650">
        <v>1237.0999999999999</v>
      </c>
      <c r="AA1650">
        <v>1280.24</v>
      </c>
    </row>
    <row r="1651" spans="15:27" x14ac:dyDescent="0.3">
      <c r="O1651">
        <v>100.736</v>
      </c>
      <c r="P1651">
        <v>1217.27</v>
      </c>
      <c r="Q1651">
        <v>1130.1199999999999</v>
      </c>
      <c r="R1651">
        <v>1120.81</v>
      </c>
      <c r="S1651">
        <v>1157.77</v>
      </c>
      <c r="T1651">
        <v>1162.05</v>
      </c>
      <c r="U1651">
        <v>1217.3800000000001</v>
      </c>
      <c r="V1651">
        <v>1155.6300000000001</v>
      </c>
      <c r="W1651">
        <v>1238.27</v>
      </c>
      <c r="X1651">
        <v>1252</v>
      </c>
      <c r="Y1651">
        <v>1242.76</v>
      </c>
      <c r="Z1651">
        <v>1233.8699999999999</v>
      </c>
      <c r="AA1651">
        <v>1277.04</v>
      </c>
    </row>
    <row r="1652" spans="15:27" x14ac:dyDescent="0.3">
      <c r="O1652">
        <v>100.797</v>
      </c>
      <c r="P1652">
        <v>1216.31</v>
      </c>
      <c r="Q1652">
        <v>1129.3900000000001</v>
      </c>
      <c r="R1652">
        <v>1121.74</v>
      </c>
      <c r="S1652">
        <v>1159.8800000000001</v>
      </c>
      <c r="T1652">
        <v>1161</v>
      </c>
      <c r="U1652">
        <v>1211.8499999999999</v>
      </c>
      <c r="V1652">
        <v>1154.07</v>
      </c>
      <c r="W1652">
        <v>1241.45</v>
      </c>
      <c r="X1652">
        <v>1247.1500000000001</v>
      </c>
      <c r="Y1652">
        <v>1245.1500000000001</v>
      </c>
      <c r="Z1652">
        <v>1235.55</v>
      </c>
      <c r="AA1652">
        <v>1282.43</v>
      </c>
    </row>
    <row r="1653" spans="15:27" x14ac:dyDescent="0.3">
      <c r="O1653">
        <v>100.858</v>
      </c>
      <c r="P1653">
        <v>1213.8399999999999</v>
      </c>
      <c r="Q1653">
        <v>1129.8499999999999</v>
      </c>
      <c r="R1653">
        <v>1117.6199999999999</v>
      </c>
      <c r="S1653">
        <v>1159.46</v>
      </c>
      <c r="T1653">
        <v>1161.1300000000001</v>
      </c>
      <c r="U1653">
        <v>1214.75</v>
      </c>
      <c r="V1653">
        <v>1154.57</v>
      </c>
      <c r="W1653">
        <v>1242.69</v>
      </c>
      <c r="X1653">
        <v>1248.78</v>
      </c>
      <c r="Y1653">
        <v>1240.45</v>
      </c>
      <c r="Z1653">
        <v>1233.0999999999999</v>
      </c>
      <c r="AA1653">
        <v>1279.22</v>
      </c>
    </row>
    <row r="1654" spans="15:27" x14ac:dyDescent="0.3">
      <c r="O1654">
        <v>101.057</v>
      </c>
      <c r="P1654">
        <v>1215.0899999999999</v>
      </c>
      <c r="Q1654">
        <v>1126.31</v>
      </c>
      <c r="R1654">
        <v>1121.8499999999999</v>
      </c>
      <c r="S1654">
        <v>1158.52</v>
      </c>
      <c r="T1654">
        <v>1159.81</v>
      </c>
      <c r="U1654">
        <v>1214.82</v>
      </c>
      <c r="V1654">
        <v>1154.31</v>
      </c>
      <c r="W1654">
        <v>1238.51</v>
      </c>
      <c r="X1654">
        <v>1248.17</v>
      </c>
      <c r="Y1654">
        <v>1238.67</v>
      </c>
      <c r="Z1654">
        <v>1231.05</v>
      </c>
      <c r="AA1654">
        <v>1279.72</v>
      </c>
    </row>
    <row r="1655" spans="15:27" x14ac:dyDescent="0.3">
      <c r="O1655">
        <v>101.345</v>
      </c>
      <c r="P1655">
        <v>1216.6099999999999</v>
      </c>
      <c r="Q1655">
        <v>1130.3900000000001</v>
      </c>
      <c r="R1655">
        <v>1123.17</v>
      </c>
      <c r="S1655">
        <v>1158.9000000000001</v>
      </c>
      <c r="T1655">
        <v>1162.47</v>
      </c>
      <c r="U1655">
        <v>1212.48</v>
      </c>
      <c r="V1655">
        <v>1157.21</v>
      </c>
      <c r="W1655">
        <v>1241.95</v>
      </c>
      <c r="X1655">
        <v>1249.1600000000001</v>
      </c>
      <c r="Y1655">
        <v>1240.2</v>
      </c>
      <c r="Z1655">
        <v>1234.3399999999999</v>
      </c>
      <c r="AA1655">
        <v>1280.33</v>
      </c>
    </row>
    <row r="1656" spans="15:27" x14ac:dyDescent="0.3">
      <c r="O1656">
        <v>101.532</v>
      </c>
      <c r="P1656">
        <v>1215.0899999999999</v>
      </c>
      <c r="Q1656">
        <v>1131.06</v>
      </c>
      <c r="R1656">
        <v>1121.93</v>
      </c>
      <c r="S1656">
        <v>1161.3399999999999</v>
      </c>
      <c r="T1656">
        <v>1162.01</v>
      </c>
      <c r="U1656">
        <v>1213.28</v>
      </c>
      <c r="V1656">
        <v>1157.3800000000001</v>
      </c>
      <c r="W1656">
        <v>1241.3499999999999</v>
      </c>
      <c r="X1656">
        <v>1249.45</v>
      </c>
      <c r="Y1656">
        <v>1244.6600000000001</v>
      </c>
      <c r="Z1656">
        <v>1235.51</v>
      </c>
      <c r="AA1656">
        <v>1284.2</v>
      </c>
    </row>
    <row r="1657" spans="15:27" x14ac:dyDescent="0.3">
      <c r="O1657">
        <v>101.59399999999999</v>
      </c>
      <c r="P1657">
        <v>1217.47</v>
      </c>
      <c r="Q1657">
        <v>1132.95</v>
      </c>
      <c r="R1657">
        <v>1125.01</v>
      </c>
      <c r="S1657">
        <v>1163.79</v>
      </c>
      <c r="T1657">
        <v>1166.22</v>
      </c>
      <c r="U1657">
        <v>1218.56</v>
      </c>
      <c r="V1657">
        <v>1160.22</v>
      </c>
      <c r="W1657">
        <v>1244.3699999999999</v>
      </c>
      <c r="X1657">
        <v>1253.51</v>
      </c>
      <c r="Y1657">
        <v>1245.68</v>
      </c>
      <c r="Z1657">
        <v>1237.42</v>
      </c>
      <c r="AA1657">
        <v>1283.6500000000001</v>
      </c>
    </row>
    <row r="1658" spans="15:27" x14ac:dyDescent="0.3">
      <c r="O1658">
        <v>101.654</v>
      </c>
      <c r="P1658">
        <v>1216.4000000000001</v>
      </c>
      <c r="Q1658">
        <v>1130.1199999999999</v>
      </c>
      <c r="R1658">
        <v>1124.07</v>
      </c>
      <c r="S1658">
        <v>1162.95</v>
      </c>
      <c r="T1658">
        <v>1163.6400000000001</v>
      </c>
      <c r="U1658">
        <v>1218.22</v>
      </c>
      <c r="V1658">
        <v>1158.8399999999999</v>
      </c>
      <c r="W1658">
        <v>1244.6199999999999</v>
      </c>
      <c r="X1658">
        <v>1252.24</v>
      </c>
      <c r="Y1658">
        <v>1244.78</v>
      </c>
      <c r="Z1658">
        <v>1237.1500000000001</v>
      </c>
      <c r="AA1658">
        <v>1281.6199999999999</v>
      </c>
    </row>
    <row r="1659" spans="15:27" x14ac:dyDescent="0.3">
      <c r="O1659">
        <v>101.714</v>
      </c>
      <c r="P1659">
        <v>1210.6199999999999</v>
      </c>
      <c r="Q1659">
        <v>1125.6300000000001</v>
      </c>
      <c r="R1659">
        <v>1117.9100000000001</v>
      </c>
      <c r="S1659">
        <v>1153.48</v>
      </c>
      <c r="T1659">
        <v>1159</v>
      </c>
      <c r="U1659">
        <v>1211.73</v>
      </c>
      <c r="V1659">
        <v>1152.03</v>
      </c>
      <c r="W1659">
        <v>1237.1199999999999</v>
      </c>
      <c r="X1659">
        <v>1244.5</v>
      </c>
      <c r="Y1659">
        <v>1237.8900000000001</v>
      </c>
      <c r="Z1659">
        <v>1229.4100000000001</v>
      </c>
      <c r="AA1659">
        <v>1275.53</v>
      </c>
    </row>
    <row r="1660" spans="15:27" x14ac:dyDescent="0.3">
      <c r="O1660">
        <v>101.77500000000001</v>
      </c>
      <c r="P1660">
        <v>1207.82</v>
      </c>
      <c r="Q1660">
        <v>1125.1500000000001</v>
      </c>
      <c r="R1660">
        <v>1116.32</v>
      </c>
      <c r="S1660">
        <v>1155.08</v>
      </c>
      <c r="T1660">
        <v>1155.21</v>
      </c>
      <c r="U1660">
        <v>1207.08</v>
      </c>
      <c r="V1660">
        <v>1149.6600000000001</v>
      </c>
      <c r="W1660">
        <v>1234.6500000000001</v>
      </c>
      <c r="X1660">
        <v>1246.4100000000001</v>
      </c>
      <c r="Y1660">
        <v>1235.8399999999999</v>
      </c>
      <c r="Z1660">
        <v>1228.8</v>
      </c>
      <c r="AA1660">
        <v>1274</v>
      </c>
    </row>
    <row r="1661" spans="15:27" x14ac:dyDescent="0.3">
      <c r="O1661">
        <v>101.837</v>
      </c>
      <c r="P1661">
        <v>1215.0899999999999</v>
      </c>
      <c r="Q1661">
        <v>1129.2</v>
      </c>
      <c r="R1661">
        <v>1120.3699999999999</v>
      </c>
      <c r="S1661">
        <v>1157.43</v>
      </c>
      <c r="T1661">
        <v>1160.21</v>
      </c>
      <c r="U1661">
        <v>1213.74</v>
      </c>
      <c r="V1661">
        <v>1156.4100000000001</v>
      </c>
      <c r="W1661">
        <v>1241.49</v>
      </c>
      <c r="X1661">
        <v>1248.33</v>
      </c>
      <c r="Y1661">
        <v>1240.08</v>
      </c>
      <c r="Z1661">
        <v>1235.8800000000001</v>
      </c>
      <c r="AA1661">
        <v>1280.6500000000001</v>
      </c>
    </row>
    <row r="1662" spans="15:27" x14ac:dyDescent="0.3">
      <c r="O1662">
        <v>101.898</v>
      </c>
      <c r="P1662">
        <v>1213.98</v>
      </c>
      <c r="Q1662">
        <v>1127.92</v>
      </c>
      <c r="R1662">
        <v>1119.3900000000001</v>
      </c>
      <c r="S1662">
        <v>1160.29</v>
      </c>
      <c r="T1662">
        <v>1159.76</v>
      </c>
      <c r="U1662">
        <v>1212.83</v>
      </c>
      <c r="V1662">
        <v>1155.33</v>
      </c>
      <c r="W1662">
        <v>1240.51</v>
      </c>
      <c r="X1662">
        <v>1248.79</v>
      </c>
      <c r="Y1662">
        <v>1241.77</v>
      </c>
      <c r="Z1662">
        <v>1233.55</v>
      </c>
      <c r="AA1662">
        <v>1277.68</v>
      </c>
    </row>
    <row r="1663" spans="15:27" x14ac:dyDescent="0.3">
      <c r="O1663">
        <v>101.959</v>
      </c>
      <c r="P1663">
        <v>1210.2</v>
      </c>
      <c r="Q1663">
        <v>1126.3399999999999</v>
      </c>
      <c r="R1663">
        <v>1119.42</v>
      </c>
      <c r="S1663">
        <v>1153.6500000000001</v>
      </c>
      <c r="T1663">
        <v>1158.26</v>
      </c>
      <c r="U1663">
        <v>1211.68</v>
      </c>
      <c r="V1663">
        <v>1154.19</v>
      </c>
      <c r="W1663">
        <v>1235.7</v>
      </c>
      <c r="X1663">
        <v>1243.31</v>
      </c>
      <c r="Y1663">
        <v>1240.82</v>
      </c>
      <c r="Z1663">
        <v>1231.21</v>
      </c>
      <c r="AA1663">
        <v>1278.23</v>
      </c>
    </row>
    <row r="1664" spans="15:27" x14ac:dyDescent="0.3">
      <c r="O1664">
        <v>102.02</v>
      </c>
      <c r="P1664">
        <v>1217.6199999999999</v>
      </c>
      <c r="Q1664">
        <v>1129.78</v>
      </c>
      <c r="R1664">
        <v>1121.6199999999999</v>
      </c>
      <c r="S1664">
        <v>1161.8499999999999</v>
      </c>
      <c r="T1664">
        <v>1163.06</v>
      </c>
      <c r="U1664">
        <v>1214.18</v>
      </c>
      <c r="V1664">
        <v>1156.68</v>
      </c>
      <c r="W1664">
        <v>1240.9000000000001</v>
      </c>
      <c r="X1664">
        <v>1248.78</v>
      </c>
      <c r="Y1664">
        <v>1243.43</v>
      </c>
      <c r="Z1664">
        <v>1234.45</v>
      </c>
      <c r="AA1664">
        <v>1279.1500000000001</v>
      </c>
    </row>
    <row r="1665" spans="15:27" x14ac:dyDescent="0.3">
      <c r="O1665">
        <v>102.081</v>
      </c>
      <c r="P1665">
        <v>1214.26</v>
      </c>
      <c r="Q1665">
        <v>1125.8499999999999</v>
      </c>
      <c r="R1665">
        <v>1121.25</v>
      </c>
      <c r="S1665">
        <v>1160.6099999999999</v>
      </c>
      <c r="T1665">
        <v>1163.18</v>
      </c>
      <c r="U1665">
        <v>1214.4000000000001</v>
      </c>
      <c r="V1665">
        <v>1155.78</v>
      </c>
      <c r="W1665">
        <v>1240.76</v>
      </c>
      <c r="X1665">
        <v>1246.06</v>
      </c>
      <c r="Y1665">
        <v>1243.54</v>
      </c>
      <c r="Z1665">
        <v>1235.3699999999999</v>
      </c>
      <c r="AA1665">
        <v>1279</v>
      </c>
    </row>
    <row r="1666" spans="15:27" x14ac:dyDescent="0.3">
      <c r="O1666">
        <v>102.142</v>
      </c>
      <c r="P1666">
        <v>1211.44</v>
      </c>
      <c r="Q1666">
        <v>1127.94</v>
      </c>
      <c r="R1666">
        <v>1119.72</v>
      </c>
      <c r="S1666">
        <v>1158.8599999999999</v>
      </c>
      <c r="T1666">
        <v>1159.8499999999999</v>
      </c>
      <c r="U1666">
        <v>1211.8499999999999</v>
      </c>
      <c r="V1666">
        <v>1153.6199999999999</v>
      </c>
      <c r="W1666">
        <v>1239.3900000000001</v>
      </c>
      <c r="X1666">
        <v>1243.82</v>
      </c>
      <c r="Y1666">
        <v>1239.3399999999999</v>
      </c>
      <c r="Z1666">
        <v>1232.93</v>
      </c>
      <c r="AA1666">
        <v>1274.47</v>
      </c>
    </row>
    <row r="1667" spans="15:27" x14ac:dyDescent="0.3">
      <c r="O1667">
        <v>102.20399999999999</v>
      </c>
      <c r="P1667">
        <v>1214.0999999999999</v>
      </c>
      <c r="Q1667">
        <v>1130.27</v>
      </c>
      <c r="R1667">
        <v>1123.2</v>
      </c>
      <c r="S1667">
        <v>1160.76</v>
      </c>
      <c r="T1667">
        <v>1161.5999999999999</v>
      </c>
      <c r="U1667">
        <v>1214.17</v>
      </c>
      <c r="V1667">
        <v>1155.77</v>
      </c>
      <c r="W1667">
        <v>1243.21</v>
      </c>
      <c r="X1667">
        <v>1247.8399999999999</v>
      </c>
      <c r="Y1667">
        <v>1242.57</v>
      </c>
      <c r="Z1667">
        <v>1235.6500000000001</v>
      </c>
      <c r="AA1667">
        <v>1279.97</v>
      </c>
    </row>
    <row r="1668" spans="15:27" x14ac:dyDescent="0.3">
      <c r="O1668">
        <v>102.265</v>
      </c>
      <c r="P1668">
        <v>1213</v>
      </c>
      <c r="Q1668">
        <v>1127.54</v>
      </c>
      <c r="R1668">
        <v>1122.3499999999999</v>
      </c>
      <c r="S1668">
        <v>1160.18</v>
      </c>
      <c r="T1668">
        <v>1162.8900000000001</v>
      </c>
      <c r="U1668">
        <v>1215.9000000000001</v>
      </c>
      <c r="V1668">
        <v>1155.31</v>
      </c>
      <c r="W1668">
        <v>1238.71</v>
      </c>
      <c r="X1668">
        <v>1246.78</v>
      </c>
      <c r="Y1668">
        <v>1242.67</v>
      </c>
      <c r="Z1668">
        <v>1233.2</v>
      </c>
      <c r="AA1668">
        <v>1279.53</v>
      </c>
    </row>
    <row r="1669" spans="15:27" x14ac:dyDescent="0.3">
      <c r="O1669">
        <v>102.32599999999999</v>
      </c>
      <c r="P1669">
        <v>1218.76</v>
      </c>
      <c r="Q1669">
        <v>1132.27</v>
      </c>
      <c r="R1669">
        <v>1122.72</v>
      </c>
      <c r="S1669">
        <v>1161.72</v>
      </c>
      <c r="T1669">
        <v>1165.5899999999999</v>
      </c>
      <c r="U1669">
        <v>1216.52</v>
      </c>
      <c r="V1669">
        <v>1157.21</v>
      </c>
      <c r="W1669">
        <v>1241.54</v>
      </c>
      <c r="X1669">
        <v>1250.25</v>
      </c>
      <c r="Y1669">
        <v>1244.3900000000001</v>
      </c>
      <c r="Z1669">
        <v>1235.01</v>
      </c>
      <c r="AA1669">
        <v>1280.81</v>
      </c>
    </row>
    <row r="1670" spans="15:27" x14ac:dyDescent="0.3">
      <c r="O1670">
        <v>102.387</v>
      </c>
      <c r="P1670">
        <v>1213.96</v>
      </c>
      <c r="Q1670">
        <v>1129.94</v>
      </c>
      <c r="R1670">
        <v>1122.3399999999999</v>
      </c>
      <c r="S1670">
        <v>1160.92</v>
      </c>
      <c r="T1670">
        <v>1163.98</v>
      </c>
      <c r="U1670">
        <v>1211.17</v>
      </c>
      <c r="V1670">
        <v>1155.78</v>
      </c>
      <c r="W1670">
        <v>1239.58</v>
      </c>
      <c r="X1670">
        <v>1247.49</v>
      </c>
      <c r="Y1670">
        <v>1239.04</v>
      </c>
      <c r="Z1670">
        <v>1228.24</v>
      </c>
      <c r="AA1670">
        <v>1277.1400000000001</v>
      </c>
    </row>
    <row r="1671" spans="15:27" x14ac:dyDescent="0.3">
      <c r="O1671">
        <v>102.44799999999999</v>
      </c>
      <c r="P1671">
        <v>1208.8900000000001</v>
      </c>
      <c r="Q1671">
        <v>1124.3399999999999</v>
      </c>
      <c r="R1671">
        <v>1119.51</v>
      </c>
      <c r="S1671">
        <v>1156.45</v>
      </c>
      <c r="T1671">
        <v>1159.4000000000001</v>
      </c>
      <c r="U1671">
        <v>1209.4100000000001</v>
      </c>
      <c r="V1671">
        <v>1152.92</v>
      </c>
      <c r="W1671">
        <v>1237.46</v>
      </c>
      <c r="X1671">
        <v>1246.02</v>
      </c>
      <c r="Y1671">
        <v>1235.27</v>
      </c>
      <c r="Z1671">
        <v>1231.48</v>
      </c>
      <c r="AA1671">
        <v>1276.24</v>
      </c>
    </row>
    <row r="1672" spans="15:27" x14ac:dyDescent="0.3">
      <c r="O1672">
        <v>102.509</v>
      </c>
      <c r="P1672">
        <v>1212.1199999999999</v>
      </c>
      <c r="Q1672">
        <v>1126.68</v>
      </c>
      <c r="R1672">
        <v>1121.06</v>
      </c>
      <c r="S1672">
        <v>1156.75</v>
      </c>
      <c r="T1672">
        <v>1160.07</v>
      </c>
      <c r="U1672">
        <v>1209.1500000000001</v>
      </c>
      <c r="V1672">
        <v>1152.7</v>
      </c>
      <c r="W1672">
        <v>1237.0899999999999</v>
      </c>
      <c r="X1672">
        <v>1249.43</v>
      </c>
      <c r="Y1672">
        <v>1237.79</v>
      </c>
      <c r="Z1672">
        <v>1234.01</v>
      </c>
      <c r="AA1672">
        <v>1276.76</v>
      </c>
    </row>
    <row r="1673" spans="15:27" x14ac:dyDescent="0.3">
      <c r="O1673">
        <v>102.57</v>
      </c>
      <c r="P1673">
        <v>1212.6300000000001</v>
      </c>
      <c r="Q1673">
        <v>1128.27</v>
      </c>
      <c r="R1673">
        <v>1122.04</v>
      </c>
      <c r="S1673">
        <v>1158.3900000000001</v>
      </c>
      <c r="T1673">
        <v>1159.1600000000001</v>
      </c>
      <c r="U1673">
        <v>1211.18</v>
      </c>
      <c r="V1673">
        <v>1156.31</v>
      </c>
      <c r="W1673">
        <v>1240.1199999999999</v>
      </c>
      <c r="X1673">
        <v>1246.43</v>
      </c>
      <c r="Y1673">
        <v>1243.72</v>
      </c>
      <c r="Z1673">
        <v>1234.71</v>
      </c>
      <c r="AA1673">
        <v>1277.6400000000001</v>
      </c>
    </row>
    <row r="1674" spans="15:27" x14ac:dyDescent="0.3">
      <c r="O1674">
        <v>102.63200000000001</v>
      </c>
      <c r="P1674">
        <v>1213.72</v>
      </c>
      <c r="Q1674">
        <v>1128.49</v>
      </c>
      <c r="R1674">
        <v>1119.47</v>
      </c>
      <c r="S1674">
        <v>1157.68</v>
      </c>
      <c r="T1674">
        <v>1160.54</v>
      </c>
      <c r="U1674">
        <v>1210.8900000000001</v>
      </c>
      <c r="V1674">
        <v>1153.92</v>
      </c>
      <c r="W1674">
        <v>1240.07</v>
      </c>
      <c r="X1674">
        <v>1249.1400000000001</v>
      </c>
      <c r="Y1674">
        <v>1240.18</v>
      </c>
      <c r="Z1674">
        <v>1233.24</v>
      </c>
      <c r="AA1674">
        <v>1277.72</v>
      </c>
    </row>
    <row r="1675" spans="15:27" x14ac:dyDescent="0.3">
      <c r="O1675">
        <v>102.693</v>
      </c>
      <c r="P1675">
        <v>1213.96</v>
      </c>
      <c r="Q1675">
        <v>1129.47</v>
      </c>
      <c r="R1675">
        <v>1120.77</v>
      </c>
      <c r="S1675">
        <v>1163.01</v>
      </c>
      <c r="T1675">
        <v>1160.8800000000001</v>
      </c>
      <c r="U1675">
        <v>1213.02</v>
      </c>
      <c r="V1675">
        <v>1154.06</v>
      </c>
      <c r="W1675">
        <v>1240.3699999999999</v>
      </c>
      <c r="X1675">
        <v>1248.3599999999999</v>
      </c>
      <c r="Y1675">
        <v>1241.07</v>
      </c>
      <c r="Z1675">
        <v>1232.7</v>
      </c>
      <c r="AA1675">
        <v>1280.4000000000001</v>
      </c>
    </row>
    <row r="1676" spans="15:27" x14ac:dyDescent="0.3">
      <c r="O1676">
        <v>102.754</v>
      </c>
      <c r="P1676">
        <v>1209.1600000000001</v>
      </c>
      <c r="Q1676">
        <v>1122.96</v>
      </c>
      <c r="R1676">
        <v>1116.27</v>
      </c>
      <c r="S1676">
        <v>1156.4100000000001</v>
      </c>
      <c r="T1676">
        <v>1157.49</v>
      </c>
      <c r="U1676">
        <v>1209.33</v>
      </c>
      <c r="V1676">
        <v>1150.3800000000001</v>
      </c>
      <c r="W1676">
        <v>1237.01</v>
      </c>
      <c r="X1676">
        <v>1243.3599999999999</v>
      </c>
      <c r="Y1676">
        <v>1236.6500000000001</v>
      </c>
      <c r="Z1676">
        <v>1230.29</v>
      </c>
      <c r="AA1676">
        <v>1273.8</v>
      </c>
    </row>
    <row r="1677" spans="15:27" x14ac:dyDescent="0.3">
      <c r="O1677">
        <v>102.815</v>
      </c>
      <c r="P1677">
        <v>1211.49</v>
      </c>
      <c r="Q1677">
        <v>1127.01</v>
      </c>
      <c r="R1677">
        <v>1118.74</v>
      </c>
      <c r="S1677">
        <v>1157.97</v>
      </c>
      <c r="T1677">
        <v>1158.68</v>
      </c>
      <c r="U1677">
        <v>1214.08</v>
      </c>
      <c r="V1677">
        <v>1155.08</v>
      </c>
      <c r="W1677">
        <v>1238.29</v>
      </c>
      <c r="X1677">
        <v>1246.19</v>
      </c>
      <c r="Y1677">
        <v>1240.48</v>
      </c>
      <c r="Z1677">
        <v>1230.3699999999999</v>
      </c>
      <c r="AA1677">
        <v>1278.6400000000001</v>
      </c>
    </row>
    <row r="1678" spans="15:27" x14ac:dyDescent="0.3">
      <c r="O1678">
        <v>102.876</v>
      </c>
      <c r="P1678">
        <v>1211.22</v>
      </c>
      <c r="Q1678">
        <v>1127.42</v>
      </c>
      <c r="R1678">
        <v>1118.71</v>
      </c>
      <c r="S1678">
        <v>1159.01</v>
      </c>
      <c r="T1678">
        <v>1159.79</v>
      </c>
      <c r="U1678">
        <v>1209.8900000000001</v>
      </c>
      <c r="V1678">
        <v>1154.8399999999999</v>
      </c>
      <c r="W1678">
        <v>1238.46</v>
      </c>
      <c r="X1678">
        <v>1248.47</v>
      </c>
      <c r="Y1678">
        <v>1237.48</v>
      </c>
      <c r="Z1678">
        <v>1231.6400000000001</v>
      </c>
      <c r="AA1678">
        <v>1277.77</v>
      </c>
    </row>
    <row r="1679" spans="15:27" x14ac:dyDescent="0.3">
      <c r="O1679">
        <v>102.938</v>
      </c>
      <c r="P1679">
        <v>1214.1500000000001</v>
      </c>
      <c r="Q1679">
        <v>1127.69</v>
      </c>
      <c r="R1679">
        <v>1116.57</v>
      </c>
      <c r="S1679">
        <v>1160.03</v>
      </c>
      <c r="T1679">
        <v>1160.71</v>
      </c>
      <c r="U1679">
        <v>1213.1400000000001</v>
      </c>
      <c r="V1679">
        <v>1153.6199999999999</v>
      </c>
      <c r="W1679">
        <v>1236.75</v>
      </c>
      <c r="X1679">
        <v>1246.78</v>
      </c>
      <c r="Y1679">
        <v>1239</v>
      </c>
      <c r="Z1679">
        <v>1233.6400000000001</v>
      </c>
      <c r="AA1679">
        <v>1277.8599999999999</v>
      </c>
    </row>
    <row r="1680" spans="15:27" x14ac:dyDescent="0.3">
      <c r="O1680">
        <v>102.999</v>
      </c>
      <c r="P1680">
        <v>1214.07</v>
      </c>
      <c r="Q1680">
        <v>1126.76</v>
      </c>
      <c r="R1680">
        <v>1119.8</v>
      </c>
      <c r="S1680">
        <v>1158.95</v>
      </c>
      <c r="T1680">
        <v>1157.99</v>
      </c>
      <c r="U1680">
        <v>1210.92</v>
      </c>
      <c r="V1680">
        <v>1154.01</v>
      </c>
      <c r="W1680">
        <v>1237.43</v>
      </c>
      <c r="X1680">
        <v>1247.52</v>
      </c>
      <c r="Y1680">
        <v>1238.92</v>
      </c>
      <c r="Z1680">
        <v>1231.8900000000001</v>
      </c>
      <c r="AA1680">
        <v>1277.24</v>
      </c>
    </row>
  </sheetData>
  <mergeCells count="3">
    <mergeCell ref="N1:AE1"/>
    <mergeCell ref="AG1:AM1"/>
    <mergeCell ref="AO1:AW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Nick Mikolajewicz</dc:creator>
  <cp:lastModifiedBy>Nick Mikolajewicz</cp:lastModifiedBy>
  <dcterms:created xsi:type="dcterms:W3CDTF">2018-09-17T18:31:14Z</dcterms:created>
  <dcterms:modified xsi:type="dcterms:W3CDTF">2018-09-17T18:34:01Z</dcterms:modified>
</cp:coreProperties>
</file>