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vid\Dropbox\My_Stuff\BU\Lab_Work\Segre_Lab\Projects\Percolation\Writeups\Manuscript1\e_Life_manuscript2\full_submission\Updated_Manuscript\"/>
    </mc:Choice>
  </mc:AlternateContent>
  <bookViews>
    <workbookView xWindow="0" yWindow="0" windowWidth="17600" windowHeight="6450"/>
  </bookViews>
  <sheets>
    <sheet name="supplementary_tables_2_y17m10d2" sheetId="1" r:id="rId1"/>
  </sheets>
  <calcPr calcId="0" refMode="R1C1"/>
</workbook>
</file>

<file path=xl/sharedStrings.xml><?xml version="1.0" encoding="utf-8"?>
<sst xmlns="http://schemas.openxmlformats.org/spreadsheetml/2006/main" count="553" uniqueCount="553">
  <si>
    <t>Abiotrophia_defectiva_ATCC_49176</t>
  </si>
  <si>
    <t>Achromobacter_xylosoxidans_A8</t>
  </si>
  <si>
    <t>Acinetobacter_baumannii_AB0057</t>
  </si>
  <si>
    <t>Actinobaculum_P1_oral_taxon_183_F0552</t>
  </si>
  <si>
    <t>Actinomyces_cardiffensis_F0333</t>
  </si>
  <si>
    <t>Actinomyces_dentalis_DSM_19115</t>
  </si>
  <si>
    <t>Actinomyces_georgiae_DSM_6843</t>
  </si>
  <si>
    <t>Actinomyces_georgiae_F0490</t>
  </si>
  <si>
    <t>Actinomyces_gerencseriae_DSM_6844</t>
  </si>
  <si>
    <t>Actinomyces_graevenitzii_C83</t>
  </si>
  <si>
    <t>Actinomyces_israelii_DSM_43320</t>
  </si>
  <si>
    <t>Actinomyces_johnsonii_F0330</t>
  </si>
  <si>
    <t>Actinomyces_massiliensis_4401292</t>
  </si>
  <si>
    <t>Actinomyces_massiliensis_F0489</t>
  </si>
  <si>
    <t>Actinomyces_naeslundii_MG1</t>
  </si>
  <si>
    <t>Actinomyces_odontolyticus_ATCC_17982</t>
  </si>
  <si>
    <t>Actinomyces_odontolyticus_XH001</t>
  </si>
  <si>
    <t>Actinomyces_oral_taxon_170_F0386</t>
  </si>
  <si>
    <t>Actinomyces_oral_taxon_171_F0337</t>
  </si>
  <si>
    <t>Actinomyces_oral_taxon_172_F0311</t>
  </si>
  <si>
    <t>Actinomyces_oral_taxon_175_F0384</t>
  </si>
  <si>
    <t>Actinomyces_oral_taxon_178_F0338</t>
  </si>
  <si>
    <t>Actinomyces_oral_taxon_180_F0310</t>
  </si>
  <si>
    <t>Actinomyces_oral_taxon_181_F0379</t>
  </si>
  <si>
    <t>Actinomyces_oral_taxon_414_F0592</t>
  </si>
  <si>
    <t>Actinomyces_oral_taxon_448_F0400</t>
  </si>
  <si>
    <t>Actinomyces_oral_taxon_848_F0332</t>
  </si>
  <si>
    <t>Actinomyces_oral_taxon_877_F0543</t>
  </si>
  <si>
    <t>Actinomyces_oris_K20</t>
  </si>
  <si>
    <t>Actinomyces_timonensis_DSM_23838</t>
  </si>
  <si>
    <t>Actinomyces_viscosus_C505</t>
  </si>
  <si>
    <t>Afipia_broomeae_ATCC_49717</t>
  </si>
  <si>
    <t>Aggregatibacter_actinomycetemcomitans_D17P-2</t>
  </si>
  <si>
    <t>Aggregatibacter_actinomycetemcomitans_HK1651</t>
  </si>
  <si>
    <t>Aggregatibacter_aphrophilus_NJ8700</t>
  </si>
  <si>
    <t>Aggregatibacter_oral_taxon_458_W10330</t>
  </si>
  <si>
    <t>Aggregatibacter_segnis_ATCC_33393</t>
  </si>
  <si>
    <t>Agrobacterium_tumefaciens_C58</t>
  </si>
  <si>
    <t>Alloiococcus_otitis_ATCC_51267</t>
  </si>
  <si>
    <t>Alloscardovia_omnicolens_DSM_21503</t>
  </si>
  <si>
    <t>Anaerococcus_lactolyticus_ATCC_51172</t>
  </si>
  <si>
    <t>Anaerococcus_prevotii_DSM_20548</t>
  </si>
  <si>
    <t>Anaerococcus_tetradius_ATCC_35098</t>
  </si>
  <si>
    <t>Anaeroglobus_geminatus_F0357</t>
  </si>
  <si>
    <t>Arcanobacterium_haemolyticum_DSM_20595</t>
  </si>
  <si>
    <t>Atopobium_minutum_10063974</t>
  </si>
  <si>
    <t>Atopobium_oral_taxon_199_F0494</t>
  </si>
  <si>
    <t>Atopobium_oral_taxon_810_F0209</t>
  </si>
  <si>
    <t>Atopobium_parvulum_DSM_20469</t>
  </si>
  <si>
    <t>Atopobium_rimae_ATCC_49626</t>
  </si>
  <si>
    <t>Atopobium_vaginae_DSM_15829</t>
  </si>
  <si>
    <t>Bacillus_anthracis_A0248</t>
  </si>
  <si>
    <t>Bacillus_clausii_KSM-K16</t>
  </si>
  <si>
    <t>Bacillus_subtilis_BSn5</t>
  </si>
  <si>
    <t>Bacteroides_pyogenes_DSM_20611</t>
  </si>
  <si>
    <t>Bacteroidetes_[G-1]_oral_taxon_272_F0290</t>
  </si>
  <si>
    <t>Bacteroidetes_bacterium_oral_taxon_274_F0058</t>
  </si>
  <si>
    <t>Bartonella_schoenbuchensis_m07a</t>
  </si>
  <si>
    <t>Bifidobacterium_animalis_lactis_CNCM_I-2494</t>
  </si>
  <si>
    <t>Bifidobacterium_animalis_lactis_HN019</t>
  </si>
  <si>
    <t>Bifidobacterium_breve_CECT_7263</t>
  </si>
  <si>
    <t>Bifidobacterium_breve_UCC2003</t>
  </si>
  <si>
    <t>Bifidobacterium_dentium_ATCC_27678</t>
  </si>
  <si>
    <t>Bifidobacterium_longum_infantis_ATCC_15697</t>
  </si>
  <si>
    <t>Bifidobacterium_longum_longum_ATCC_55813</t>
  </si>
  <si>
    <t>Bifidobacterium_subtile_DSM_20096</t>
  </si>
  <si>
    <t>Bordetella_pertussis_Tohama_I</t>
  </si>
  <si>
    <t>Bradyrhizobium_elkanii_587</t>
  </si>
  <si>
    <t>Bradyrhizobium_elkanii_USDA_76</t>
  </si>
  <si>
    <t>Brevundimonas_diminuta_470-4</t>
  </si>
  <si>
    <t>Brevundimonas_diminuta_ATCC_11568</t>
  </si>
  <si>
    <t>Bulleidia_extructa_W1219</t>
  </si>
  <si>
    <t>Burkholderia_cepacia_GG4</t>
  </si>
  <si>
    <t>Campylobacter_concisus_strain_13826</t>
  </si>
  <si>
    <t>Campylobacter_curvus_525.92</t>
  </si>
  <si>
    <t>Campylobacter_curvus_DSM_6644</t>
  </si>
  <si>
    <t>Campylobacter_gracilis_RM3268</t>
  </si>
  <si>
    <t>Campylobacter_rectus_RM3267</t>
  </si>
  <si>
    <t>Campylobacter_showae_CSUNSWCD</t>
  </si>
  <si>
    <t>Campylobacter_showae_RM3277</t>
  </si>
  <si>
    <t>Campylobacter_ureolyticus_DSM_20703</t>
  </si>
  <si>
    <t>Candidate_division_SR1_bacterium_MGEHA</t>
  </si>
  <si>
    <t>Capnocytophaga_gingivalis_ATCC_33624</t>
  </si>
  <si>
    <t>Capnocytophaga_granulosa_ATCC_51502</t>
  </si>
  <si>
    <t>Capnocytophaga_ochracea_DSM_7271</t>
  </si>
  <si>
    <t>Capnocytophaga_oral_taxon_324_F0483</t>
  </si>
  <si>
    <t>Capnocytophaga_oral_taxon_326_F0382</t>
  </si>
  <si>
    <t>Capnocytophaga_oral_taxon_329_F0087</t>
  </si>
  <si>
    <t>Capnocytophaga_oral_taxon_332_F0381</t>
  </si>
  <si>
    <t>Capnocytophaga_oral_taxon_335_F0486</t>
  </si>
  <si>
    <t>Capnocytophaga_oral_taxon_336_F0502</t>
  </si>
  <si>
    <t>Capnocytophaga_oral_taxon_338_F0234</t>
  </si>
  <si>
    <t>Capnocytophaga_oral_taxon_380_F0488</t>
  </si>
  <si>
    <t>Capnocytophaga_oral_taxon_412_F0487</t>
  </si>
  <si>
    <t>Capnocytophaga_oral_taxon_863_F0517</t>
  </si>
  <si>
    <t>Capnocytophaga_sputigena_ATCC_33612</t>
  </si>
  <si>
    <t>Cardiobacterium_hominis_ATCC_15826</t>
  </si>
  <si>
    <t>Cardiobacterium_valvarum_F0432</t>
  </si>
  <si>
    <t>Catonella_morbi_ATCC_51271</t>
  </si>
  <si>
    <t>Centipeda_periodontii_DSM_2778</t>
  </si>
  <si>
    <t>Chlamydophila_pneumoniae_TW-183</t>
  </si>
  <si>
    <t>Chloroflexi_bacterium_oral_taxon_439_isolate_Chl2</t>
  </si>
  <si>
    <t>Clostridiales_[F-1][G-1]_oral_taxon_876_F0540</t>
  </si>
  <si>
    <t>Comamonas_testosteroni_KF-1</t>
  </si>
  <si>
    <t>Corynebacterium_diphtheriae_NCTC_13129</t>
  </si>
  <si>
    <t>Corynebacterium_durum_F0235</t>
  </si>
  <si>
    <t>Corynebacterium_matruchotii_ATCC_33806</t>
  </si>
  <si>
    <t>Corynebacterium_urealyticum_DSM_7109</t>
  </si>
  <si>
    <t>Cronobacter_sakazakii_ATCC_BAA-894</t>
  </si>
  <si>
    <t>Cryptobacterium_curtum_DSM_15641</t>
  </si>
  <si>
    <t>Delftia_acidovorans_SPH-1</t>
  </si>
  <si>
    <t>Desulfobulbus_oral_taxon_041_Dsb2</t>
  </si>
  <si>
    <t>Desulfobulbus_oral_taxon_041_Dsb3</t>
  </si>
  <si>
    <t>Dialister_invisus_DSM_15470</t>
  </si>
  <si>
    <t>Dialister_micraerophilus_DSM_19965</t>
  </si>
  <si>
    <t>Dolosigranulum_pigrum_ATCC_51524</t>
  </si>
  <si>
    <t>Eggerthella_lenta_DSM_2243</t>
  </si>
  <si>
    <t>Eikenella_corrodens_ATCC_23834</t>
  </si>
  <si>
    <t>Enterobacter_cancerogenus_ATCC_35316</t>
  </si>
  <si>
    <t>Enterobacter_hormaechei_ATCC_49162</t>
  </si>
  <si>
    <t>Enterococcus_casseliflavus_14-MB-W-14</t>
  </si>
  <si>
    <t>Enterococcus_casseliflavus_EC30</t>
  </si>
  <si>
    <t>Enterococcus_durans_ATCC_6056</t>
  </si>
  <si>
    <t>Enterococcus_durans_FB129-CNAB-4</t>
  </si>
  <si>
    <t>Enterococcus_faecalis_V583</t>
  </si>
  <si>
    <t>Enterococcus_italicus_DSM_15952</t>
  </si>
  <si>
    <t>Enterococcus_saccharolyticus_30_1</t>
  </si>
  <si>
    <t>Erysipelothrix_tonsillarum_DSM_14972</t>
  </si>
  <si>
    <t>Escherichia_coli_BW2952</t>
  </si>
  <si>
    <t>Escherichia_coli_O157---H7_EC4115</t>
  </si>
  <si>
    <t>Eubacterium_infirmum_F0142</t>
  </si>
  <si>
    <t>Eubacterium_limosum_KIST612</t>
  </si>
  <si>
    <t>Eubacterium_saphenum_ATCC_49989</t>
  </si>
  <si>
    <t>Eubacterium_yurii_margaretiae_ATCC_43715</t>
  </si>
  <si>
    <t>Filifactor_alocis_ATCC_35896</t>
  </si>
  <si>
    <t>Finegoldia_magna_ATCC_29328</t>
  </si>
  <si>
    <t>Finegoldia_magna_BVS033A4</t>
  </si>
  <si>
    <t>Fusobacterium_gonidiaformans_3-1-5R</t>
  </si>
  <si>
    <t>Fusobacterium_gonidiaformans_ATCC_25563</t>
  </si>
  <si>
    <t>Fusobacterium_necrophorum_funduliforme_1_1_36S</t>
  </si>
  <si>
    <t>Fusobacterium_nucleatum_animalis_4_8</t>
  </si>
  <si>
    <t>Fusobacterium_nucleatum_animalis_F0419</t>
  </si>
  <si>
    <t>Fusobacterium_nucleatum_nucleatum_ATCC_25586</t>
  </si>
  <si>
    <t>Fusobacterium_nucleatum_polymorphum_ATCC_10953</t>
  </si>
  <si>
    <t>Fusobacterium_nucleatum_vincentii_ATCC_49256</t>
  </si>
  <si>
    <t>Fusobacterium_oral_taxon_370_F0437</t>
  </si>
  <si>
    <t>Fusobacterium_periodonticum_1_1_41FAA</t>
  </si>
  <si>
    <t>Fusobacterium_periodonticum_ATCC_33693</t>
  </si>
  <si>
    <t>Gardnerella_vaginalis_ATCC_14019</t>
  </si>
  <si>
    <t>Gemella_bergeriae_ATCC_700627</t>
  </si>
  <si>
    <t>Gemella_haemolysans_ATCC_10379</t>
  </si>
  <si>
    <t>Gemella_haemolysans_M341</t>
  </si>
  <si>
    <t>Gemella_morbillorum_M424</t>
  </si>
  <si>
    <t>Gemella_sanguinis_M325</t>
  </si>
  <si>
    <t>Granulicatella_adiacens_ATCC_49175</t>
  </si>
  <si>
    <t>Granulicatella_elegans_ATCC_700633</t>
  </si>
  <si>
    <t>Haemophilus_aegyptius_ATCC_11116</t>
  </si>
  <si>
    <t>Haemophilus_ducreyi_35000HP</t>
  </si>
  <si>
    <t>Haemophilus_haemolyticus_M21639</t>
  </si>
  <si>
    <t>Haemophilus_influenzae_PittGG</t>
  </si>
  <si>
    <t>Haemophilus_oral_taxon_851_F0397</t>
  </si>
  <si>
    <t>Haemophilus_parainfluenzae_ATCC_33392</t>
  </si>
  <si>
    <t>Haemophilus_parainfluenzae_T3T1</t>
  </si>
  <si>
    <t>Helicobacter_pylori_B38</t>
  </si>
  <si>
    <t>Helicobacter_pylori_India7</t>
  </si>
  <si>
    <t>Johnsonella_ignava_ATCC_51276</t>
  </si>
  <si>
    <t>Jonquetella_anthropi_DSM_22815</t>
  </si>
  <si>
    <t>Jonquetella_anthropi_E3_33_E1</t>
  </si>
  <si>
    <t>Kingella_denitrificans_ATCC_33394</t>
  </si>
  <si>
    <t>Kingella_kingae_ATCC_23330</t>
  </si>
  <si>
    <t>Kingella_oralis_ATCC_51147</t>
  </si>
  <si>
    <t>Klebsiella_pneumoniae_NTUH-K2044</t>
  </si>
  <si>
    <t>Kytococcus_sedentarius_DSM_20547</t>
  </si>
  <si>
    <t>Lachnoanaerobaculum_saburreum_F0468</t>
  </si>
  <si>
    <t>Lachnospiraceae_bacterium_ACC2</t>
  </si>
  <si>
    <t>Lachnospiraceae_bacterium_Oral_taxon_107_F0167</t>
  </si>
  <si>
    <t>Lachnospiraceae_bacterium_oral_taxon_082_F0431</t>
  </si>
  <si>
    <t>Lactobacillus_acidophilus_NCFM</t>
  </si>
  <si>
    <t>Lactobacillus_brevis_ATCC_367</t>
  </si>
  <si>
    <t>Lactobacillus_buchneri_ATCC_11577</t>
  </si>
  <si>
    <t>Lactobacillus_buchneri_NRRL_B-30929</t>
  </si>
  <si>
    <t>Lactobacillus_casei_BL23</t>
  </si>
  <si>
    <t>Lactobacillus_catenaforme_OT_569_DSM_20559</t>
  </si>
  <si>
    <t>Lactobacillus_coleohominis_101-4-CHN</t>
  </si>
  <si>
    <t>Lactobacillus_crispatus_ST1</t>
  </si>
  <si>
    <t>Lactobacillus_fermentum_IFO_3956</t>
  </si>
  <si>
    <t>Lactobacillus_gasseri_ATCC_33323</t>
  </si>
  <si>
    <t>Lactobacillus_iners_DSM_13335</t>
  </si>
  <si>
    <t>Lactobacillus_jensenii_1153</t>
  </si>
  <si>
    <t>Lactobacillus_johnsonii_NCC_533</t>
  </si>
  <si>
    <t>Lactobacillus_kisonensis_F0435</t>
  </si>
  <si>
    <t>Lactobacillus_oris_PB013-T2-3</t>
  </si>
  <si>
    <t>Lactobacillus_paracasei_paracasei_8700---2</t>
  </si>
  <si>
    <t>Lactobacillus_parafarraginis_F0439</t>
  </si>
  <si>
    <t>Lactobacillus_pentosus_KCA1</t>
  </si>
  <si>
    <t>Lactobacillus_plantarum_plantarum_ATCC_14917</t>
  </si>
  <si>
    <t>Lactobacillus_plantarum_plantarum_ST-III</t>
  </si>
  <si>
    <t>Lactobacillus_reuteri_JCM_1112</t>
  </si>
  <si>
    <t>Lactobacillus_rhamnosus_GG</t>
  </si>
  <si>
    <t>Lactobacillus_salivarius_UCC118</t>
  </si>
  <si>
    <t>Lactobacillus_vaginalis_ATCC_49540</t>
  </si>
  <si>
    <t>Lactococcus_lactis_lactis_IL1403</t>
  </si>
  <si>
    <t>Lactococcus_lactis_lactis_KF147</t>
  </si>
  <si>
    <t>Lautropia_mirabilis_ATCC_51599</t>
  </si>
  <si>
    <t>Leptotrichia_buccalis_C-1013-b</t>
  </si>
  <si>
    <t>Leptotrichia_goodfellowii_DSM_19756</t>
  </si>
  <si>
    <t>Leptotrichia_goodfellowii_F0264</t>
  </si>
  <si>
    <t>Leptotrichia_hofstadii_DSM_21651</t>
  </si>
  <si>
    <t>Leptotrichia_hofstadii_F0254</t>
  </si>
  <si>
    <t>Leptotrichia_oral_taxon_212_W10393</t>
  </si>
  <si>
    <t>Leptotrichia_oral_taxon_215_W9775</t>
  </si>
  <si>
    <t>Leptotrichia_oral_taxon_225_F0581</t>
  </si>
  <si>
    <t>Leptotrichia_oral_taxon_879_F0557</t>
  </si>
  <si>
    <t>Leptotrichia_shahii_DSM_19757</t>
  </si>
  <si>
    <t>Leptotrichia_wadei_DSM_19758</t>
  </si>
  <si>
    <t>Listeria_monocytogenes_08-5578</t>
  </si>
  <si>
    <t>Listeria_monocytogenes_serotype_4b_CLIP_80459</t>
  </si>
  <si>
    <t>Lysinibacillus_fusiformis_ZC1</t>
  </si>
  <si>
    <t>Megasphaera_micronuciformis_F0359</t>
  </si>
  <si>
    <t>Mesorhizobium_loti_MAFF303099</t>
  </si>
  <si>
    <t>Methanobrevibacter_oralis_JMR01</t>
  </si>
  <si>
    <t>Microbacterium_oral_taxon_186_F0373</t>
  </si>
  <si>
    <t>Mitsuokella_multacida_DSM_20544</t>
  </si>
  <si>
    <t>Mitsuokella_oral_taxon_131_W9106</t>
  </si>
  <si>
    <t>Mobiluncus_mulieris_ATCC_35243</t>
  </si>
  <si>
    <t>Mogibacterium_timidum_ATCC_33093</t>
  </si>
  <si>
    <t>Moraxella_catarrhalis_RH4</t>
  </si>
  <si>
    <t>Mycobacterium_leprae_Br4923</t>
  </si>
  <si>
    <t>Mycobacterium_neoaurum_VKM_Ac-1815D</t>
  </si>
  <si>
    <t>Mycobacterium_tuberculosis_CDC1551</t>
  </si>
  <si>
    <t>Mycoplasma_fermentans_JER</t>
  </si>
  <si>
    <t>Mycoplasma_fermentans_M64</t>
  </si>
  <si>
    <t>Mycoplasma_genitalium_G-37</t>
  </si>
  <si>
    <t>Mycoplasma_hominis_ATCC_23114</t>
  </si>
  <si>
    <t>Mycoplasma_hominis_ATCC_27545</t>
  </si>
  <si>
    <t>Mycoplasma_orale_ATCC_23714</t>
  </si>
  <si>
    <t>Mycoplasma_pneumoniae_M129</t>
  </si>
  <si>
    <t>Mycoplasma_salivarium_ATCC_23064</t>
  </si>
  <si>
    <t>Neisseria_bacilliformis_ATCC_BAA-1200</t>
  </si>
  <si>
    <t>Neisseria_elongata_ATCC_29315</t>
  </si>
  <si>
    <t>Neisseria_flavescens_NRL30031_H210</t>
  </si>
  <si>
    <t>Neisseria_gonorrhoeae_DGI2</t>
  </si>
  <si>
    <t>Neisseria_gonorrhoeae_NCCP11945</t>
  </si>
  <si>
    <t>Neisseria_lactamica_020-06</t>
  </si>
  <si>
    <t>Neisseria_lactamica_ATCC_23970</t>
  </si>
  <si>
    <t>Neisseria_meningitidis_ATCC_13091</t>
  </si>
  <si>
    <t>Neisseria_meningitidis_MC58</t>
  </si>
  <si>
    <t>Neisseria_mucosa_ATCC_25996</t>
  </si>
  <si>
    <t>Neisseria_oral_taxon_014_F0314</t>
  </si>
  <si>
    <t>Neisseria_oral_taxon_020_F0370</t>
  </si>
  <si>
    <t>Neisseria_polysaccharea_ATCC_43768</t>
  </si>
  <si>
    <t>Neisseria_sicca_ATCC_29256</t>
  </si>
  <si>
    <t>Neisseria_subflava_NJ9703</t>
  </si>
  <si>
    <t>Neisseria_weaveri_ATCC_51223</t>
  </si>
  <si>
    <t>Ochrobactrum_anthropi_ATCC_49188</t>
  </si>
  <si>
    <t>Olsenella_oral_taxon_809_F0356</t>
  </si>
  <si>
    <t>Olsenella_profusa_F0195</t>
  </si>
  <si>
    <t>Olsenella_uli_DSM_7084</t>
  </si>
  <si>
    <t>Oribacterium_oral_taxon_078_F0262</t>
  </si>
  <si>
    <t>Oribacterium_oral_taxon_108_F0425</t>
  </si>
  <si>
    <t>Oribacterium_sinus_F0268</t>
  </si>
  <si>
    <t>Paenibacillus_oral_taxon_786_D14</t>
  </si>
  <si>
    <t>Parascardovia_denticolens_DSM_10105</t>
  </si>
  <si>
    <t>Parascardovia_denticolens_F0305</t>
  </si>
  <si>
    <t>Parvimonas_micra_ATCC_33270</t>
  </si>
  <si>
    <t>Parvimonas_oral_taxon_110_F0139</t>
  </si>
  <si>
    <t>Parvimonas_oral_taxon_393_F0440</t>
  </si>
  <si>
    <t>Peptoniphilus_indolicus_ATCC_29427</t>
  </si>
  <si>
    <t>Peptoniphilus_lacrimalis_315-B</t>
  </si>
  <si>
    <t>Peptoniphilus_lacrimalis_DSM_7455</t>
  </si>
  <si>
    <t>Peptoniphilus_oral_taxon_375_F0436</t>
  </si>
  <si>
    <t>Peptoniphilus_oral_taxon_386_F0131</t>
  </si>
  <si>
    <t>Peptoniphilus_oral_taxon_836_F0141</t>
  </si>
  <si>
    <t>Peptostreptococcacea_[13][G-1]_oral_taxon_113_W5053</t>
  </si>
  <si>
    <t>Peptostreptococcus_anaerobius_653-L</t>
  </si>
  <si>
    <t>Peptostreptococcus_anaerobius_DSM_2949</t>
  </si>
  <si>
    <t>Peptostreptococcus_stomatis_DSM_17678</t>
  </si>
  <si>
    <t>Porphyromonas_OT_278_W7784</t>
  </si>
  <si>
    <t>Porphyromonas_asaccharolytica_DSM_20707</t>
  </si>
  <si>
    <t>Porphyromonas_asaccharolytica_PR426713P-I</t>
  </si>
  <si>
    <t>Porphyromonas_catoniae_F0037</t>
  </si>
  <si>
    <t>Porphyromonas_endodontalis_ATCC_35406</t>
  </si>
  <si>
    <t>Porphyromonas_gingivalis_ATCC_33277</t>
  </si>
  <si>
    <t>Porphyromonas_gingivalis_W83</t>
  </si>
  <si>
    <t>Porphyromonas_oral_taxon_279_F0450</t>
  </si>
  <si>
    <t>Porphyromonas_uenonis_60-3</t>
  </si>
  <si>
    <t>Porphyromonas_uenonis_JCM_13868</t>
  </si>
  <si>
    <t>Prevotella_baroniae_DSM_16972</t>
  </si>
  <si>
    <t>Prevotella_baroniae_JCM_13447</t>
  </si>
  <si>
    <t>Prevotella_bivia_DSM_20514</t>
  </si>
  <si>
    <t>Prevotella_bivia_JCVIHMP010</t>
  </si>
  <si>
    <t>Prevotella_buccae_D17</t>
  </si>
  <si>
    <t>Prevotella_buccalis_ATCC_35310</t>
  </si>
  <si>
    <t>Prevotella_dentalis_DSM_3688</t>
  </si>
  <si>
    <t>Prevotella_denticola_DSM_20614</t>
  </si>
  <si>
    <t>Prevotella_denticola_F0289</t>
  </si>
  <si>
    <t>Prevotella_denticola_JCM_13449</t>
  </si>
  <si>
    <t>Prevotella_enoeca_JCM_12259</t>
  </si>
  <si>
    <t>Prevotella_fusca_JCM_17724</t>
  </si>
  <si>
    <t>Prevotella_histicola_F0411</t>
  </si>
  <si>
    <t>Prevotella_histicola_JCM_15637_DNF00424</t>
  </si>
  <si>
    <t>Prevotella_intermedia_17</t>
  </si>
  <si>
    <t>Prevotella_intermedia_ATCC_25611_DSM_20706</t>
  </si>
  <si>
    <t>Prevotella_loescheii_DSM_19665_JCM_12249_ATCC_15930</t>
  </si>
  <si>
    <t>Prevotella_maculosa_DSM_19339</t>
  </si>
  <si>
    <t>Prevotella_maculosa_JCM_15638</t>
  </si>
  <si>
    <t>Prevotella_maculosa_OT_289</t>
  </si>
  <si>
    <t>Prevotella_marshii_DSM_16973</t>
  </si>
  <si>
    <t>Prevotella_marshii_JCM_13450</t>
  </si>
  <si>
    <t>Prevotella_melaninogenica_ATCC_25845</t>
  </si>
  <si>
    <t>Prevotella_melaninogenica_D18</t>
  </si>
  <si>
    <t>Prevotella_micans_DSM_21469</t>
  </si>
  <si>
    <t>Prevotella_micans_F0438</t>
  </si>
  <si>
    <t>Prevotella_micans_JCM_16134</t>
  </si>
  <si>
    <t>Prevotella_multiformis_DSM_16608</t>
  </si>
  <si>
    <t>Prevotella_multisaccharivorax_DSM_17128</t>
  </si>
  <si>
    <t>Prevotella_nigrescens_ATCC_33563</t>
  </si>
  <si>
    <t>Prevotella_oral_taxon_299_F0039</t>
  </si>
  <si>
    <t>Prevotella_oral_taxon_302_F0323</t>
  </si>
  <si>
    <t>Prevotella_oral_taxon_306_F0472</t>
  </si>
  <si>
    <t>Prevotella_oral_taxon_317_F0108</t>
  </si>
  <si>
    <t>Prevotella_oral_taxon_472_F0295</t>
  </si>
  <si>
    <t>Prevotella_oral_taxon_473_F0040</t>
  </si>
  <si>
    <t>Prevotella_oralis_ATCC_33269</t>
  </si>
  <si>
    <t>Prevotella_oris_DSM_18711</t>
  </si>
  <si>
    <t>Prevotella_oris_F0302</t>
  </si>
  <si>
    <t>Prevotella_oris_JCM_12252</t>
  </si>
  <si>
    <t>Prevotella_oulorum_F0390</t>
  </si>
  <si>
    <t>Prevotella_oulorum_JCM_14966</t>
  </si>
  <si>
    <t>Prevotella_pallens_ATCC_700821</t>
  </si>
  <si>
    <t>Prevotella_pleuritidis_F0068</t>
  </si>
  <si>
    <t>Prevotella_saccharolytica_JCM_17484</t>
  </si>
  <si>
    <t>Prevotella_saccharolytica_OT_781_F0055</t>
  </si>
  <si>
    <t>Prevotella_salivae_DSM_15606</t>
  </si>
  <si>
    <t>Prevotella_scopus_JCM_17725</t>
  </si>
  <si>
    <t>Prevotella_shahii_JCM_12083</t>
  </si>
  <si>
    <t>Prevotella_tannerae_ATCC_51259</t>
  </si>
  <si>
    <t>Prevotella_veroralis_DSM_19559</t>
  </si>
  <si>
    <t>Prevotella_veroralis_F0319</t>
  </si>
  <si>
    <t>Prevotella_veroralis_JCM_6290</t>
  </si>
  <si>
    <t>Propionibacterium_acidifaciens_DSM_21887</t>
  </si>
  <si>
    <t>Propionibacterium_acnes_SK137</t>
  </si>
  <si>
    <t>Propionibacterium_avidum_44067</t>
  </si>
  <si>
    <t>Propionibacterium_avidum_ATCC_25577</t>
  </si>
  <si>
    <t>Propionibacterium_oral_taxon_192_F0372</t>
  </si>
  <si>
    <t>Propionibacterium_propionicum_F0230a</t>
  </si>
  <si>
    <t>Proteus_mirabilis_ATCC_29906</t>
  </si>
  <si>
    <t>Proteus_mirabilis_HI4320</t>
  </si>
  <si>
    <t>Pseudomonas_aeruginosa_LESB58</t>
  </si>
  <si>
    <t>Pseudomonas_fluorescens_Pf-5</t>
  </si>
  <si>
    <t>Pseudomonas_fluorescens_Pf0-1</t>
  </si>
  <si>
    <t>Pseudomonas_otitidis</t>
  </si>
  <si>
    <t>Pseudomonas_pseudoalcaligenes_KF707</t>
  </si>
  <si>
    <t>Pseudomonas_stutzeri_A1501</t>
  </si>
  <si>
    <t>Pseudoramibacter_alactolyticus_ATCC_23263</t>
  </si>
  <si>
    <t>Pyramidobacter_piscolens_W5455</t>
  </si>
  <si>
    <t>Ralstonia_pickettii_12D</t>
  </si>
  <si>
    <t>Rhodobacter_capsulatus_SB_1003</t>
  </si>
  <si>
    <t>Rothia_aeria_F0474</t>
  </si>
  <si>
    <t>Rothia_dentocariosa_ATCC_17931</t>
  </si>
  <si>
    <t>Rothia_dentocariosa_M567</t>
  </si>
  <si>
    <t>Rothia_mucilaginosa_ATCC_25296</t>
  </si>
  <si>
    <t>Rothia_mucilaginosa_DY-18</t>
  </si>
  <si>
    <t>Sanguibacter_keddieii_DSM_10542</t>
  </si>
  <si>
    <t>Scardovia_inopinata_F0304</t>
  </si>
  <si>
    <t>Scardovia_wiggsiae_F0424</t>
  </si>
  <si>
    <t>Selenomonas_artemidis_DSM_19719</t>
  </si>
  <si>
    <t>Selenomonas_artemidis_F0399</t>
  </si>
  <si>
    <t>Selenomonas_flueggei_ATCC_43531</t>
  </si>
  <si>
    <t>Selenomonas_infelix_ATCC_43532</t>
  </si>
  <si>
    <t>Selenomonas_noxia_ATCC_43541</t>
  </si>
  <si>
    <t>Selenomonas_oral_taxon_133_F0473</t>
  </si>
  <si>
    <t>Selenomonas_oral_taxon_137_F0430</t>
  </si>
  <si>
    <t>Selenomonas_oral_taxon_138_F0429</t>
  </si>
  <si>
    <t>Selenomonas_oral_taxon_149_67H29BP</t>
  </si>
  <si>
    <t>Selenomonas_oral_taxon_478_F0592</t>
  </si>
  <si>
    <t>Selenomonas_oral_taxon_892_F0426</t>
  </si>
  <si>
    <t>Selenomonas_sputigena_ATCC_35185</t>
  </si>
  <si>
    <t>Shuttleworthia_satelles_DSM_14600</t>
  </si>
  <si>
    <t>Simonsiella_muelleri_ATCC_29453</t>
  </si>
  <si>
    <t>Slackia_exigua_ATCC_700122</t>
  </si>
  <si>
    <t>Solobacterium_moorei_DSM_22971</t>
  </si>
  <si>
    <t>Solobacterium_moorei_F0204</t>
  </si>
  <si>
    <t>Staphylococcus_aureus_aureus_JH1</t>
  </si>
  <si>
    <t>Staphylococcus_aureus_aureus_WW2703_97</t>
  </si>
  <si>
    <t>Staphylococcus_caprae_C87</t>
  </si>
  <si>
    <t>Staphylococcus_epidermidis_RP62A</t>
  </si>
  <si>
    <t>Staphylococcus_epidermidis_W23144</t>
  </si>
  <si>
    <t>Staphylococcus_warneri_L37603</t>
  </si>
  <si>
    <t>Stenotrophomonas_maltophilia_K279a</t>
  </si>
  <si>
    <t>Stenotrophomonas_maltophilia_R551-3</t>
  </si>
  <si>
    <t>Streptococcus_agalactiae_NEM316</t>
  </si>
  <si>
    <t>Streptococcus_anginosus_CCUG_39159</t>
  </si>
  <si>
    <t>Streptococcus_anginosus_SK52</t>
  </si>
  <si>
    <t>Streptococcus_australis_ATCC_700641</t>
  </si>
  <si>
    <t>Streptococcus_constellatus_pharyngis_SK1060</t>
  </si>
  <si>
    <t>Streptococcus_cristatus_ATCC_51100</t>
  </si>
  <si>
    <t>Streptococcus_downei_F0415</t>
  </si>
  <si>
    <t>Streptococcus_gordonii_Challis_CH1</t>
  </si>
  <si>
    <t>Streptococcus_infantarius_infantarius_ATCC_BAA-102</t>
  </si>
  <si>
    <t>Streptococcus_infantis_X</t>
  </si>
  <si>
    <t>Streptococcus_intermedius_F0413</t>
  </si>
  <si>
    <t>Streptococcus_intermedius_JTH08</t>
  </si>
  <si>
    <t>Streptococcus_mitis_ATCC_6249</t>
  </si>
  <si>
    <t>Streptococcus_mitis_B6</t>
  </si>
  <si>
    <t>Streptococcus_mitis_NCTC_12261</t>
  </si>
  <si>
    <t>Streptococcus_mitis_biovar_2_SK95</t>
  </si>
  <si>
    <t>Streptococcus_mutans_UA_159</t>
  </si>
  <si>
    <t>Streptococcus_oligofermentans_AS_1.3089</t>
  </si>
  <si>
    <t>Streptococcus_oral_taxon_056_F0418</t>
  </si>
  <si>
    <t>Streptococcus_oral_taxon_058_F0407</t>
  </si>
  <si>
    <t>Streptococcus_oral_taxon_066_F0442</t>
  </si>
  <si>
    <t>Streptococcus_oral_taxon_070_F0441</t>
  </si>
  <si>
    <t>Streptococcus_oral_taxon_071_73H25AP</t>
  </si>
  <si>
    <t>Streptococcus_oralis_ATCC_35037</t>
  </si>
  <si>
    <t>Streptococcus_oralis_Uo5</t>
  </si>
  <si>
    <t>Streptococcus_parasanguinis_ATCC_15912</t>
  </si>
  <si>
    <t>Streptococcus_parasanguinis_II_F0405</t>
  </si>
  <si>
    <t>Streptococcus_peroris_ATCC_700780</t>
  </si>
  <si>
    <t>Streptococcus_pneumoniae_AP200</t>
  </si>
  <si>
    <t>Streptococcus_pyogenes_MGAS10270</t>
  </si>
  <si>
    <t>Streptococcus_pyogenes_NZ131</t>
  </si>
  <si>
    <t>Streptococcus_salivarius_JIM8780</t>
  </si>
  <si>
    <t>Streptococcus_salivarius_SK126</t>
  </si>
  <si>
    <t>Streptococcus_sanguinis_SK36</t>
  </si>
  <si>
    <t>Streptococcus_sobrinus_TCI-107</t>
  </si>
  <si>
    <t>Streptococcus_vestibularis_F0396</t>
  </si>
  <si>
    <t>Synergistetes_SGP1</t>
  </si>
  <si>
    <t>Tannerella_forsythia_ATCC_43037</t>
  </si>
  <si>
    <t>Tannerella_oral_taxon_286_W11667</t>
  </si>
  <si>
    <t>Tannerella_oral_taxon_BU063_isolate_Cell_5</t>
  </si>
  <si>
    <t>Tannerella_sp._oral_taxon_286_Cell_1_3</t>
  </si>
  <si>
    <t>Tannerella_sp._oral_taxon_286_Cell_2</t>
  </si>
  <si>
    <t>Tannerella_sp._oral_taxon_286_Cell_6_7_9</t>
  </si>
  <si>
    <t>Tannerella_sp._oral_taxon_286_Cell_8_11</t>
  </si>
  <si>
    <t>Treponema_denticola_ATCC_35405</t>
  </si>
  <si>
    <t>Treponema_lecithinolyticum_OMZ_684T</t>
  </si>
  <si>
    <t>Treponema_maltophilum_ATCC_51939</t>
  </si>
  <si>
    <t>Treponema_medium_ATCC_700293</t>
  </si>
  <si>
    <t>Treponema_pallidum_pallidum_Nichols</t>
  </si>
  <si>
    <t>Treponema_socranskii_paredis_ATCC_35535</t>
  </si>
  <si>
    <t>Treponema_vincentii_ATCC_35580</t>
  </si>
  <si>
    <t>Turicella_otitidis_ATCC_51513</t>
  </si>
  <si>
    <t>Variovorax_paradoxus_S110</t>
  </si>
  <si>
    <t>Veillonella_atypica_ACS-134-V-Col7a</t>
  </si>
  <si>
    <t>Veillonella_dispar_ATCC_17748</t>
  </si>
  <si>
    <t>Veillonella_oral_taxon_158_F0412</t>
  </si>
  <si>
    <t>Veillonella_oral_taxon_780_F0422</t>
  </si>
  <si>
    <t>Veillonella_parvula_ATCC_17745</t>
  </si>
  <si>
    <t>Veillonella_parvula_DSM_2008</t>
  </si>
  <si>
    <t>Yersinia_pestis_Antiqua_JGI</t>
  </si>
  <si>
    <t>Yersinia_pestis_KIM_D27</t>
  </si>
  <si>
    <t>TM7[G-1]_oral_taxon_952_TM7x</t>
  </si>
  <si>
    <t>Pseudopropionibacterium_propionicum_F0700</t>
  </si>
  <si>
    <t>Glycine</t>
  </si>
  <si>
    <t>L-Alanine</t>
  </si>
  <si>
    <t>L-Arginine</t>
  </si>
  <si>
    <t>L-Asparagine</t>
  </si>
  <si>
    <t>L-Aspartate</t>
  </si>
  <si>
    <t>L-Cysteine</t>
  </si>
  <si>
    <t>L-Glutamate</t>
  </si>
  <si>
    <t>L-Glutamine</t>
  </si>
  <si>
    <t>L-Histidine</t>
  </si>
  <si>
    <t>L-Isoleucine</t>
  </si>
  <si>
    <t>L-Leucine</t>
  </si>
  <si>
    <t>L-Lysine</t>
  </si>
  <si>
    <t>L-Methionine</t>
  </si>
  <si>
    <t>L-Phenylalanine</t>
  </si>
  <si>
    <t>L-Proline</t>
  </si>
  <si>
    <t>L-Serine</t>
  </si>
  <si>
    <t>L-Threonine</t>
  </si>
  <si>
    <t>L-Tryptophan</t>
  </si>
  <si>
    <t>L-Tyrosine</t>
  </si>
  <si>
    <t>L-Valine</t>
  </si>
  <si>
    <t>Ca2+</t>
  </si>
  <si>
    <t>Cl-</t>
  </si>
  <si>
    <t>Co2+</t>
  </si>
  <si>
    <t>Cu2+</t>
  </si>
  <si>
    <t>Fe2+</t>
  </si>
  <si>
    <t>Fe3+</t>
  </si>
  <si>
    <t>K+</t>
  </si>
  <si>
    <t>Mg2+</t>
  </si>
  <si>
    <t>Mn2+</t>
  </si>
  <si>
    <t>Zn2+</t>
  </si>
  <si>
    <t>Bactoprenyl diphosphate</t>
  </si>
  <si>
    <t>Dianteisoheptadecanoylphosphatidylethanolamine</t>
  </si>
  <si>
    <t>Dianteisoheptadecanoylphosphatidylglycerol</t>
  </si>
  <si>
    <t>Diisoheptadecanoylphosphatidylethanolamine</t>
  </si>
  <si>
    <t>Diisoheptadecanoylphosphatidylglycerol</t>
  </si>
  <si>
    <t>Phosphatidylglycerol dioctadecanoyl</t>
  </si>
  <si>
    <t>2-Demethylmenaquinone-8</t>
  </si>
  <si>
    <t>5-Methyltetrahydrofolate</t>
  </si>
  <si>
    <t>10-Formyltetrahydrofolate</t>
  </si>
  <si>
    <t>Heme</t>
  </si>
  <si>
    <t>Menaquinone-8</t>
  </si>
  <si>
    <t>Putrescine</t>
  </si>
  <si>
    <t>Pyridoxal phosphate</t>
  </si>
  <si>
    <t>Riboflavin</t>
  </si>
  <si>
    <t>Siroheme</t>
  </si>
  <si>
    <t>Spermidine</t>
  </si>
  <si>
    <t>Tetrahydrofolate</t>
  </si>
  <si>
    <t>Ubiquinone-8</t>
  </si>
  <si>
    <t>H2O</t>
  </si>
  <si>
    <t>Peptidoglycan polymer</t>
  </si>
  <si>
    <t>Anteisoheptadecanoyllipoteichoic acid n=24 linked N-acetyl-D-glucosamine</t>
  </si>
  <si>
    <t>Anteisoheptadecanoyllipoteichoic acid n=24 linked unsubstituted</t>
  </si>
  <si>
    <t>Stearoyllipoteichoic acid n=24 linked unsubstituted</t>
  </si>
  <si>
    <t>Stearoyllipoteichoic acid n=24 linked N-acetyl-D-glucosamine</t>
  </si>
  <si>
    <t>Isoheptadecanoyllipoteichoic acid n=24 linked N-acetyl-D-glucosamine</t>
  </si>
  <si>
    <t>Isoheptadecanoyllipoteichoic acid n=24 linked unsubstituted</t>
  </si>
  <si>
    <t>Stearoyllipoteichoic acid n=24 linked glucose substituted</t>
  </si>
  <si>
    <t>Isoheptadecanoyllipoteichoic acid n=24 linked glucose substituted</t>
  </si>
  <si>
    <t>Isoheptadecanoyllipoteichoic acid n=24 linked D-alanine substituted</t>
  </si>
  <si>
    <t>Anteisoheptadecanoyllipoteichoic acid n=24 linked glucose substituted</t>
  </si>
  <si>
    <t>Anteisoheptadecanoyllipoteichoic acid n=24 linked D-alanine substituted</t>
  </si>
  <si>
    <t>Stearoyllipoteichoic acid n=24 linked D-alanine substituted</t>
  </si>
  <si>
    <t>TM7[G-1]_oral_taxon_488_AC001</t>
  </si>
  <si>
    <t>TM7[G-1]_oral_taxon_955_PM004</t>
  </si>
  <si>
    <t>Adenosine-triphosphate</t>
  </si>
  <si>
    <t>Cytidine-triphosphate</t>
  </si>
  <si>
    <t>Guanosine-triphosphate</t>
  </si>
  <si>
    <t>Uridine-triphosthate</t>
  </si>
  <si>
    <t>Deoxyadenosine-triphosphate</t>
  </si>
  <si>
    <t>Deoxycytidine-triphosphate</t>
  </si>
  <si>
    <t>Deoxyguanosine-triphosphate</t>
  </si>
  <si>
    <t>Thymidine-triphosphate</t>
  </si>
  <si>
    <t>Anteisoheptadecanoylcardiolipin</t>
  </si>
  <si>
    <t>Isoheptadecanoylcardiolipin</t>
  </si>
  <si>
    <t>Phosphatidylethanolamine dioctadecanoyl</t>
  </si>
  <si>
    <t>Stearoylcardiolipin</t>
  </si>
  <si>
    <t>Acyl carrier protien</t>
  </si>
  <si>
    <t>Cobamamide</t>
  </si>
  <si>
    <t>Coenzyme A</t>
  </si>
  <si>
    <t>Flavin adenine dinucleotide</t>
  </si>
  <si>
    <t>Glutathione</t>
  </si>
  <si>
    <t>Nicotinamide adenine dinucleotide</t>
  </si>
  <si>
    <t>Nicotinamide adenine dinucleotide phosphate</t>
  </si>
  <si>
    <t>S-Adenosyl-L-methionine</t>
  </si>
  <si>
    <t>Thiamin diphosphate</t>
  </si>
  <si>
    <t>Core oligosaccharide lipid A</t>
  </si>
  <si>
    <t>Glycerol teichoic acid n=45 linked glucose substituted</t>
  </si>
  <si>
    <t>Acetylgalactosamine glucose phosphate</t>
  </si>
  <si>
    <t>Glycerol teichoic acid n=45 linked D-ala substituted</t>
  </si>
  <si>
    <t>Glycerol teichoic acid n=45 linked unsubstituted</t>
  </si>
  <si>
    <t>Acetate</t>
  </si>
  <si>
    <t>L-Lactate</t>
  </si>
  <si>
    <t>D-Lactate</t>
  </si>
  <si>
    <t>Butyrate</t>
  </si>
  <si>
    <t>Isobutyrate</t>
  </si>
  <si>
    <t>Succinate</t>
  </si>
  <si>
    <t>Formate</t>
  </si>
  <si>
    <t>Propionate</t>
  </si>
  <si>
    <t>Isovaleric acid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</si>
</sst>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Fill="1"/>
    <xf numFmtId="0" fontId="0" fillId="0" borderId="0" xfId="0" applyFont="1"/>
    <xf numFmtId="0" fontId="16" fillId="0" borderId="0" xfId="0" applyFont="1"/>
    <xf numFmtId="0" fontId="18" fillId="0" borderId="0" xfId="0" applyFont="1" applyFill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AC0000"/>
      <color rgb="FFB40000"/>
      <color rgb="FFBE0000"/>
      <color rgb="FFDC0000"/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O98"/>
  <sheetViews>
    <sheetView tabSelected="1" topLeftCell="OK73" zoomScale="70" zoomScaleNormal="70" workbookViewId="0">
      <selection activeCell="PK93" sqref="PK93"/>
    </sheetView>
  </sheetViews>
  <sheetFormatPr defaultRowHeight="14.5" x14ac:dyDescent="0.35"/>
  <cols>
    <col min="1" max="1" width="71.81640625" customWidth="1"/>
  </cols>
  <sheetData>
    <row r="1" spans="1:457" x14ac:dyDescent="0.35">
      <c r="A1" s="2"/>
      <c r="B1" t="s">
        <v>81</v>
      </c>
      <c r="C1" s="1" t="s">
        <v>516</v>
      </c>
      <c r="D1" t="s">
        <v>452</v>
      </c>
      <c r="E1" s="1" t="s">
        <v>517</v>
      </c>
      <c r="F1" t="s">
        <v>439</v>
      </c>
      <c r="G1" t="s">
        <v>237</v>
      </c>
      <c r="H1" t="s">
        <v>231</v>
      </c>
      <c r="I1" t="s">
        <v>230</v>
      </c>
      <c r="J1" t="s">
        <v>235</v>
      </c>
      <c r="K1" t="s">
        <v>233</v>
      </c>
      <c r="L1" t="s">
        <v>234</v>
      </c>
      <c r="M1" t="s">
        <v>236</v>
      </c>
      <c r="N1" t="s">
        <v>232</v>
      </c>
      <c r="O1" t="s">
        <v>111</v>
      </c>
      <c r="P1" t="s">
        <v>112</v>
      </c>
      <c r="Q1" t="s">
        <v>101</v>
      </c>
      <c r="R1" t="s">
        <v>102</v>
      </c>
      <c r="S1" t="s">
        <v>182</v>
      </c>
      <c r="T1" t="s">
        <v>355</v>
      </c>
      <c r="U1" t="s">
        <v>53</v>
      </c>
      <c r="V1" t="s">
        <v>51</v>
      </c>
      <c r="W1" t="s">
        <v>122</v>
      </c>
      <c r="X1" t="s">
        <v>126</v>
      </c>
      <c r="Y1" t="s">
        <v>123</v>
      </c>
      <c r="Z1" t="s">
        <v>124</v>
      </c>
      <c r="AA1" t="s">
        <v>386</v>
      </c>
      <c r="AB1" t="s">
        <v>385</v>
      </c>
      <c r="AC1" t="s">
        <v>387</v>
      </c>
      <c r="AD1" t="s">
        <v>388</v>
      </c>
      <c r="AE1" t="s">
        <v>383</v>
      </c>
      <c r="AF1" t="s">
        <v>384</v>
      </c>
      <c r="AG1" t="s">
        <v>193</v>
      </c>
      <c r="AH1" t="s">
        <v>201</v>
      </c>
      <c r="AI1" t="s">
        <v>202</v>
      </c>
      <c r="AJ1" t="s">
        <v>194</v>
      </c>
      <c r="AK1" t="s">
        <v>195</v>
      </c>
      <c r="AL1" t="s">
        <v>196</v>
      </c>
      <c r="AM1" t="s">
        <v>190</v>
      </c>
      <c r="AN1" t="s">
        <v>215</v>
      </c>
      <c r="AO1" t="s">
        <v>216</v>
      </c>
      <c r="AP1" t="s">
        <v>180</v>
      </c>
      <c r="AQ1" t="s">
        <v>179</v>
      </c>
      <c r="AR1" t="s">
        <v>453</v>
      </c>
      <c r="AS1" t="s">
        <v>345</v>
      </c>
      <c r="AT1" t="s">
        <v>133</v>
      </c>
      <c r="AU1" t="s">
        <v>260</v>
      </c>
      <c r="AV1" t="s">
        <v>258</v>
      </c>
      <c r="AW1" t="s">
        <v>174</v>
      </c>
      <c r="AX1" t="s">
        <v>165</v>
      </c>
      <c r="AY1" t="s">
        <v>175</v>
      </c>
      <c r="AZ1" t="s">
        <v>173</v>
      </c>
      <c r="BA1" t="s">
        <v>378</v>
      </c>
      <c r="BB1" t="s">
        <v>204</v>
      </c>
      <c r="BC1" t="s">
        <v>354</v>
      </c>
      <c r="BD1" t="s">
        <v>131</v>
      </c>
      <c r="BE1" t="s">
        <v>205</v>
      </c>
      <c r="BF1" t="s">
        <v>206</v>
      </c>
      <c r="BG1" t="s">
        <v>210</v>
      </c>
      <c r="BH1" t="s">
        <v>209</v>
      </c>
      <c r="BI1" t="s">
        <v>208</v>
      </c>
      <c r="BJ1" t="s">
        <v>211</v>
      </c>
      <c r="BK1" t="s">
        <v>207</v>
      </c>
      <c r="BL1" t="s">
        <v>212</v>
      </c>
      <c r="BM1" t="s">
        <v>213</v>
      </c>
      <c r="BN1" t="s">
        <v>214</v>
      </c>
      <c r="BO1" t="s">
        <v>197</v>
      </c>
      <c r="BP1" t="s">
        <v>425</v>
      </c>
      <c r="BQ1" t="s">
        <v>200</v>
      </c>
      <c r="BR1" t="s">
        <v>191</v>
      </c>
      <c r="BS1" t="s">
        <v>198</v>
      </c>
      <c r="BT1" t="s">
        <v>181</v>
      </c>
      <c r="BU1" t="s">
        <v>192</v>
      </c>
      <c r="BV1" t="s">
        <v>183</v>
      </c>
      <c r="BW1" t="s">
        <v>185</v>
      </c>
      <c r="BX1" t="s">
        <v>199</v>
      </c>
      <c r="BY1" t="s">
        <v>155</v>
      </c>
      <c r="BZ1" t="s">
        <v>115</v>
      </c>
      <c r="CA1" t="s">
        <v>391</v>
      </c>
      <c r="CB1" t="s">
        <v>420</v>
      </c>
      <c r="CC1" t="s">
        <v>421</v>
      </c>
      <c r="CD1" t="s">
        <v>395</v>
      </c>
      <c r="CE1" t="s">
        <v>401</v>
      </c>
      <c r="CF1" t="s">
        <v>402</v>
      </c>
      <c r="CG1" t="s">
        <v>409</v>
      </c>
      <c r="CH1" t="s">
        <v>125</v>
      </c>
      <c r="CI1" t="s">
        <v>392</v>
      </c>
      <c r="CJ1" t="s">
        <v>393</v>
      </c>
      <c r="CK1" t="s">
        <v>399</v>
      </c>
      <c r="CL1" t="s">
        <v>411</v>
      </c>
      <c r="CM1" t="s">
        <v>394</v>
      </c>
      <c r="CN1" t="s">
        <v>416</v>
      </c>
      <c r="CO1" t="s">
        <v>407</v>
      </c>
      <c r="CP1" t="s">
        <v>397</v>
      </c>
      <c r="CQ1" t="s">
        <v>423</v>
      </c>
      <c r="CR1" t="s">
        <v>417</v>
      </c>
      <c r="CS1" t="s">
        <v>422</v>
      </c>
      <c r="CT1" t="s">
        <v>426</v>
      </c>
      <c r="CU1" t="s">
        <v>405</v>
      </c>
      <c r="CV1" t="s">
        <v>418</v>
      </c>
      <c r="CW1" t="s">
        <v>410</v>
      </c>
      <c r="CX1" t="s">
        <v>404</v>
      </c>
      <c r="CY1" t="s">
        <v>403</v>
      </c>
      <c r="CZ1" t="s">
        <v>419</v>
      </c>
      <c r="DA1" t="s">
        <v>414</v>
      </c>
      <c r="DB1" t="s">
        <v>415</v>
      </c>
      <c r="DC1" t="s">
        <v>400</v>
      </c>
      <c r="DD1" t="s">
        <v>406</v>
      </c>
      <c r="DE1" t="s">
        <v>412</v>
      </c>
      <c r="DF1" t="s">
        <v>413</v>
      </c>
      <c r="DG1" t="s">
        <v>69</v>
      </c>
      <c r="DH1" t="s">
        <v>70</v>
      </c>
      <c r="DI1" t="s">
        <v>361</v>
      </c>
      <c r="DJ1" t="s">
        <v>362</v>
      </c>
      <c r="DK1" t="s">
        <v>358</v>
      </c>
      <c r="DL1" t="s">
        <v>360</v>
      </c>
      <c r="DM1" t="s">
        <v>3</v>
      </c>
      <c r="DN1" t="s">
        <v>8</v>
      </c>
      <c r="DO1" t="s">
        <v>25</v>
      </c>
      <c r="DP1" t="s">
        <v>106</v>
      </c>
      <c r="DQ1" t="s">
        <v>105</v>
      </c>
      <c r="DR1" t="s">
        <v>104</v>
      </c>
      <c r="DS1" t="s">
        <v>442</v>
      </c>
      <c r="DT1" t="s">
        <v>107</v>
      </c>
      <c r="DU1" t="s">
        <v>9</v>
      </c>
      <c r="DV1" t="s">
        <v>120</v>
      </c>
      <c r="DW1" t="s">
        <v>52</v>
      </c>
      <c r="DX1" t="s">
        <v>5</v>
      </c>
      <c r="DY1" t="s">
        <v>24</v>
      </c>
      <c r="DZ1" t="s">
        <v>10</v>
      </c>
      <c r="EA1" t="s">
        <v>29</v>
      </c>
      <c r="EB1" t="s">
        <v>39</v>
      </c>
      <c r="EC1" t="s">
        <v>65</v>
      </c>
      <c r="ED1" t="s">
        <v>58</v>
      </c>
      <c r="EE1" t="s">
        <v>62</v>
      </c>
      <c r="EF1" t="s">
        <v>59</v>
      </c>
      <c r="EG1" t="s">
        <v>64</v>
      </c>
      <c r="EH1" t="s">
        <v>63</v>
      </c>
      <c r="EI1" t="s">
        <v>60</v>
      </c>
      <c r="EJ1" t="s">
        <v>61</v>
      </c>
      <c r="EK1" t="s">
        <v>344</v>
      </c>
      <c r="EL1" t="s">
        <v>172</v>
      </c>
      <c r="EM1" t="s">
        <v>6</v>
      </c>
      <c r="EN1" t="s">
        <v>121</v>
      </c>
      <c r="EO1" t="s">
        <v>30</v>
      </c>
      <c r="EP1" t="s">
        <v>20</v>
      </c>
      <c r="EQ1" t="s">
        <v>14</v>
      </c>
      <c r="ER1" t="s">
        <v>18</v>
      </c>
      <c r="ES1" t="s">
        <v>11</v>
      </c>
      <c r="ET1" t="s">
        <v>12</v>
      </c>
      <c r="EU1" t="s">
        <v>28</v>
      </c>
      <c r="EV1" t="s">
        <v>17</v>
      </c>
      <c r="EW1" t="s">
        <v>26</v>
      </c>
      <c r="EX1" t="s">
        <v>4</v>
      </c>
      <c r="EY1" t="s">
        <v>221</v>
      </c>
      <c r="EZ1" t="s">
        <v>19</v>
      </c>
      <c r="FA1" t="s">
        <v>15</v>
      </c>
      <c r="FB1" t="s">
        <v>16</v>
      </c>
      <c r="FC1" t="s">
        <v>21</v>
      </c>
      <c r="FD1" t="s">
        <v>27</v>
      </c>
      <c r="FE1" t="s">
        <v>7</v>
      </c>
      <c r="FF1" t="s">
        <v>340</v>
      </c>
      <c r="FG1" t="s">
        <v>341</v>
      </c>
      <c r="FH1" t="s">
        <v>13</v>
      </c>
      <c r="FI1" t="s">
        <v>343</v>
      </c>
      <c r="FJ1" t="s">
        <v>363</v>
      </c>
      <c r="FK1" t="s">
        <v>342</v>
      </c>
      <c r="FL1" t="s">
        <v>22</v>
      </c>
      <c r="FM1" t="s">
        <v>359</v>
      </c>
      <c r="FN1" t="s">
        <v>23</v>
      </c>
      <c r="FO1" t="s">
        <v>224</v>
      </c>
      <c r="FP1" t="s">
        <v>109</v>
      </c>
      <c r="FQ1" t="s">
        <v>80</v>
      </c>
      <c r="FR1" t="s">
        <v>380</v>
      </c>
      <c r="FS1" t="s">
        <v>256</v>
      </c>
      <c r="FT1" t="s">
        <v>228</v>
      </c>
      <c r="FU1" t="s">
        <v>227</v>
      </c>
      <c r="FV1" t="s">
        <v>229</v>
      </c>
      <c r="FW1" t="s">
        <v>113</v>
      </c>
      <c r="FX1" t="s">
        <v>427</v>
      </c>
      <c r="FY1" t="s">
        <v>449</v>
      </c>
      <c r="FZ1" t="s">
        <v>448</v>
      </c>
      <c r="GA1" t="s">
        <v>445</v>
      </c>
      <c r="GB1" t="s">
        <v>446</v>
      </c>
      <c r="GC1" t="s">
        <v>444</v>
      </c>
      <c r="GD1" t="s">
        <v>447</v>
      </c>
      <c r="GE1" t="s">
        <v>223</v>
      </c>
      <c r="GF1" t="s">
        <v>99</v>
      </c>
      <c r="GG1" t="s">
        <v>369</v>
      </c>
      <c r="GH1" t="s">
        <v>376</v>
      </c>
      <c r="GI1" t="s">
        <v>374</v>
      </c>
      <c r="GJ1" t="s">
        <v>367</v>
      </c>
      <c r="GK1" t="s">
        <v>366</v>
      </c>
      <c r="GL1" t="s">
        <v>372</v>
      </c>
      <c r="GM1" t="s">
        <v>371</v>
      </c>
      <c r="GN1" t="s">
        <v>375</v>
      </c>
      <c r="GO1" t="s">
        <v>373</v>
      </c>
      <c r="GP1" t="s">
        <v>368</v>
      </c>
      <c r="GQ1" t="s">
        <v>370</v>
      </c>
      <c r="GR1" t="s">
        <v>377</v>
      </c>
      <c r="GS1" t="s">
        <v>222</v>
      </c>
      <c r="GT1" t="s">
        <v>43</v>
      </c>
      <c r="GU1" t="s">
        <v>218</v>
      </c>
      <c r="GV1" t="s">
        <v>77</v>
      </c>
      <c r="GW1" t="s">
        <v>73</v>
      </c>
      <c r="GX1" t="s">
        <v>76</v>
      </c>
      <c r="GY1" t="s">
        <v>79</v>
      </c>
      <c r="GZ1" t="s">
        <v>74</v>
      </c>
      <c r="HA1" t="s">
        <v>78</v>
      </c>
      <c r="HB1" t="s">
        <v>75</v>
      </c>
      <c r="HC1" t="s">
        <v>160</v>
      </c>
      <c r="HD1" t="s">
        <v>156</v>
      </c>
      <c r="HE1" t="s">
        <v>159</v>
      </c>
      <c r="HF1" t="s">
        <v>357</v>
      </c>
      <c r="HG1" t="s">
        <v>67</v>
      </c>
      <c r="HH1" t="s">
        <v>158</v>
      </c>
      <c r="HI1" t="s">
        <v>31</v>
      </c>
      <c r="HJ1" t="s">
        <v>68</v>
      </c>
      <c r="HK1" t="s">
        <v>2</v>
      </c>
      <c r="HL1" t="s">
        <v>219</v>
      </c>
      <c r="HM1" t="s">
        <v>103</v>
      </c>
      <c r="HN1" t="s">
        <v>356</v>
      </c>
      <c r="HO1" t="s">
        <v>353</v>
      </c>
      <c r="HP1" t="s">
        <v>351</v>
      </c>
      <c r="HQ1" t="s">
        <v>226</v>
      </c>
      <c r="HR1" t="s">
        <v>170</v>
      </c>
      <c r="HS1" t="s">
        <v>117</v>
      </c>
      <c r="HT1" t="s">
        <v>238</v>
      </c>
      <c r="HU1" t="s">
        <v>249</v>
      </c>
      <c r="HV1" t="s">
        <v>96</v>
      </c>
      <c r="HW1" t="s">
        <v>97</v>
      </c>
      <c r="HX1" t="s">
        <v>389</v>
      </c>
      <c r="HY1" t="s">
        <v>251</v>
      </c>
      <c r="HZ1" t="s">
        <v>169</v>
      </c>
      <c r="IA1" t="s">
        <v>246</v>
      </c>
      <c r="IB1" t="s">
        <v>253</v>
      </c>
      <c r="IC1" t="s">
        <v>379</v>
      </c>
      <c r="ID1" t="s">
        <v>242</v>
      </c>
      <c r="IE1" t="s">
        <v>245</v>
      </c>
      <c r="IF1" t="s">
        <v>243</v>
      </c>
      <c r="IG1" t="s">
        <v>244</v>
      </c>
      <c r="IH1" t="s">
        <v>248</v>
      </c>
      <c r="II1" t="s">
        <v>239</v>
      </c>
      <c r="IJ1" t="s">
        <v>247</v>
      </c>
      <c r="IK1" t="s">
        <v>252</v>
      </c>
      <c r="IL1" t="s">
        <v>168</v>
      </c>
      <c r="IM1" t="s">
        <v>240</v>
      </c>
      <c r="IN1" t="s">
        <v>241</v>
      </c>
      <c r="IO1" t="s">
        <v>250</v>
      </c>
      <c r="IP1" t="s">
        <v>390</v>
      </c>
      <c r="IQ1" t="s">
        <v>261</v>
      </c>
      <c r="IR1" t="s">
        <v>32</v>
      </c>
      <c r="IS1" t="s">
        <v>33</v>
      </c>
      <c r="IT1" t="s">
        <v>35</v>
      </c>
      <c r="IU1" t="s">
        <v>34</v>
      </c>
      <c r="IV1" t="s">
        <v>203</v>
      </c>
      <c r="IW1" t="s">
        <v>171</v>
      </c>
      <c r="IX1" t="s">
        <v>349</v>
      </c>
      <c r="IY1" t="s">
        <v>350</v>
      </c>
      <c r="IZ1" t="s">
        <v>348</v>
      </c>
      <c r="JA1" t="s">
        <v>352</v>
      </c>
      <c r="JB1" t="s">
        <v>128</v>
      </c>
      <c r="JC1" t="s">
        <v>129</v>
      </c>
      <c r="JD1" t="s">
        <v>161</v>
      </c>
      <c r="JE1" t="s">
        <v>36</v>
      </c>
      <c r="JF1" t="s">
        <v>162</v>
      </c>
      <c r="JG1" t="s">
        <v>346</v>
      </c>
      <c r="JH1" t="s">
        <v>118</v>
      </c>
      <c r="JI1" t="s">
        <v>108</v>
      </c>
      <c r="JJ1" t="s">
        <v>451</v>
      </c>
      <c r="JK1" t="s">
        <v>347</v>
      </c>
      <c r="JL1" t="s">
        <v>119</v>
      </c>
      <c r="JM1" t="s">
        <v>450</v>
      </c>
      <c r="JN1" t="s">
        <v>72</v>
      </c>
      <c r="JO1" t="s">
        <v>254</v>
      </c>
      <c r="JP1" t="s">
        <v>37</v>
      </c>
      <c r="JQ1" t="s">
        <v>443</v>
      </c>
      <c r="JR1" t="s">
        <v>110</v>
      </c>
      <c r="JS1" t="s">
        <v>408</v>
      </c>
      <c r="JT1" t="s">
        <v>396</v>
      </c>
      <c r="JU1" t="s">
        <v>398</v>
      </c>
      <c r="JV1" t="s">
        <v>1</v>
      </c>
      <c r="JW1" t="s">
        <v>66</v>
      </c>
      <c r="JX1" t="s">
        <v>424</v>
      </c>
      <c r="JY1" t="s">
        <v>217</v>
      </c>
      <c r="JZ1" t="s">
        <v>280</v>
      </c>
      <c r="KA1" t="s">
        <v>149</v>
      </c>
      <c r="KB1" t="s">
        <v>98</v>
      </c>
      <c r="KC1" t="s">
        <v>150</v>
      </c>
      <c r="KD1" t="s">
        <v>151</v>
      </c>
      <c r="KE1" t="s">
        <v>152</v>
      </c>
      <c r="KF1" t="s">
        <v>153</v>
      </c>
      <c r="KG1" t="s">
        <v>54</v>
      </c>
      <c r="KH1" t="s">
        <v>432</v>
      </c>
      <c r="KI1" t="s">
        <v>433</v>
      </c>
      <c r="KJ1" t="s">
        <v>429</v>
      </c>
      <c r="KK1" t="s">
        <v>430</v>
      </c>
      <c r="KL1" t="s">
        <v>146</v>
      </c>
      <c r="KM1" t="s">
        <v>143</v>
      </c>
      <c r="KN1" t="s">
        <v>147</v>
      </c>
      <c r="KO1" t="s">
        <v>141</v>
      </c>
      <c r="KP1" t="s">
        <v>139</v>
      </c>
      <c r="KQ1" t="s">
        <v>140</v>
      </c>
      <c r="KR1" t="s">
        <v>144</v>
      </c>
      <c r="KS1" t="s">
        <v>145</v>
      </c>
      <c r="KT1" t="s">
        <v>142</v>
      </c>
      <c r="KU1" t="s">
        <v>137</v>
      </c>
      <c r="KV1" t="s">
        <v>138</v>
      </c>
      <c r="KW1" t="s">
        <v>278</v>
      </c>
      <c r="KX1" t="s">
        <v>286</v>
      </c>
      <c r="KY1" t="s">
        <v>279</v>
      </c>
      <c r="KZ1" t="s">
        <v>281</v>
      </c>
      <c r="LA1" t="s">
        <v>285</v>
      </c>
      <c r="LB1" t="s">
        <v>284</v>
      </c>
      <c r="LC1" t="s">
        <v>277</v>
      </c>
      <c r="LD1" t="s">
        <v>176</v>
      </c>
      <c r="LE1" t="s">
        <v>259</v>
      </c>
      <c r="LF1" t="s">
        <v>0</v>
      </c>
      <c r="LG1" t="s">
        <v>428</v>
      </c>
      <c r="LH1" t="s">
        <v>304</v>
      </c>
      <c r="LI1" t="s">
        <v>305</v>
      </c>
      <c r="LJ1" t="s">
        <v>306</v>
      </c>
      <c r="LK1" t="s">
        <v>333</v>
      </c>
      <c r="LL1" t="s">
        <v>327</v>
      </c>
      <c r="LM1" t="s">
        <v>328</v>
      </c>
      <c r="LN1" t="s">
        <v>57</v>
      </c>
      <c r="LO1" t="s">
        <v>313</v>
      </c>
      <c r="LP1" t="s">
        <v>311</v>
      </c>
      <c r="LQ1" t="s">
        <v>312</v>
      </c>
      <c r="LR1" t="s">
        <v>292</v>
      </c>
      <c r="LS1" t="s">
        <v>325</v>
      </c>
      <c r="LT1" t="s">
        <v>289</v>
      </c>
      <c r="LU1" t="s">
        <v>290</v>
      </c>
      <c r="LV1" t="s">
        <v>163</v>
      </c>
      <c r="LW1" t="s">
        <v>164</v>
      </c>
      <c r="LX1" t="s">
        <v>166</v>
      </c>
      <c r="LY1" t="s">
        <v>167</v>
      </c>
      <c r="LZ1" t="s">
        <v>157</v>
      </c>
      <c r="MA1" t="s">
        <v>134</v>
      </c>
      <c r="MB1" t="s">
        <v>114</v>
      </c>
      <c r="MC1" t="s">
        <v>94</v>
      </c>
      <c r="MD1" t="s">
        <v>95</v>
      </c>
      <c r="ME1" t="s">
        <v>82</v>
      </c>
      <c r="MF1" t="s">
        <v>88</v>
      </c>
      <c r="MG1" t="s">
        <v>83</v>
      </c>
      <c r="MH1" t="s">
        <v>283</v>
      </c>
      <c r="MI1" t="s">
        <v>282</v>
      </c>
      <c r="MJ1" t="s">
        <v>315</v>
      </c>
      <c r="MK1" t="s">
        <v>287</v>
      </c>
      <c r="ML1" t="s">
        <v>288</v>
      </c>
      <c r="MM1" t="s">
        <v>87</v>
      </c>
      <c r="MN1" t="s">
        <v>293</v>
      </c>
      <c r="MO1" t="s">
        <v>291</v>
      </c>
      <c r="MP1" t="s">
        <v>318</v>
      </c>
      <c r="MQ1" t="s">
        <v>56</v>
      </c>
      <c r="MR1" t="s">
        <v>336</v>
      </c>
      <c r="MS1" t="s">
        <v>90</v>
      </c>
      <c r="MT1" t="s">
        <v>91</v>
      </c>
      <c r="MU1" t="s">
        <v>86</v>
      </c>
      <c r="MV1" t="s">
        <v>84</v>
      </c>
      <c r="MW1" t="s">
        <v>93</v>
      </c>
      <c r="MX1" t="s">
        <v>89</v>
      </c>
      <c r="MY1" t="s">
        <v>85</v>
      </c>
      <c r="MZ1" t="s">
        <v>92</v>
      </c>
      <c r="NA1" t="s">
        <v>307</v>
      </c>
      <c r="NB1" t="s">
        <v>308</v>
      </c>
      <c r="NC1" t="s">
        <v>299</v>
      </c>
      <c r="ND1" t="s">
        <v>300</v>
      </c>
      <c r="NE1" t="s">
        <v>334</v>
      </c>
      <c r="NF1" t="s">
        <v>309</v>
      </c>
      <c r="NG1" t="s">
        <v>310</v>
      </c>
      <c r="NH1" t="s">
        <v>298</v>
      </c>
      <c r="NI1" t="s">
        <v>303</v>
      </c>
      <c r="NJ1" t="s">
        <v>320</v>
      </c>
      <c r="NK1" t="s">
        <v>321</v>
      </c>
      <c r="NL1" t="s">
        <v>335</v>
      </c>
      <c r="NM1" t="s">
        <v>317</v>
      </c>
      <c r="NN1" t="s">
        <v>319</v>
      </c>
      <c r="NO1" t="s">
        <v>337</v>
      </c>
      <c r="NP1" t="s">
        <v>339</v>
      </c>
      <c r="NQ1" t="s">
        <v>329</v>
      </c>
      <c r="NR1" t="s">
        <v>316</v>
      </c>
      <c r="NS1" t="s">
        <v>330</v>
      </c>
      <c r="NT1" t="s">
        <v>297</v>
      </c>
      <c r="NU1" t="s">
        <v>294</v>
      </c>
      <c r="NV1" t="s">
        <v>295</v>
      </c>
      <c r="NW1" t="s">
        <v>296</v>
      </c>
      <c r="NX1" t="s">
        <v>314</v>
      </c>
      <c r="NY1" t="s">
        <v>338</v>
      </c>
      <c r="NZ1" t="s">
        <v>301</v>
      </c>
      <c r="OA1" t="s">
        <v>302</v>
      </c>
      <c r="OB1" t="s">
        <v>324</v>
      </c>
      <c r="OC1" t="s">
        <v>326</v>
      </c>
      <c r="OD1" t="s">
        <v>55</v>
      </c>
      <c r="OE1" t="s">
        <v>323</v>
      </c>
      <c r="OF1" t="s">
        <v>331</v>
      </c>
      <c r="OG1" t="s">
        <v>332</v>
      </c>
      <c r="OH1" t="s">
        <v>184</v>
      </c>
      <c r="OI1" t="s">
        <v>178</v>
      </c>
      <c r="OJ1" t="s">
        <v>187</v>
      </c>
      <c r="OK1" t="s">
        <v>177</v>
      </c>
      <c r="OL1" t="s">
        <v>188</v>
      </c>
      <c r="OM1" t="s">
        <v>186</v>
      </c>
      <c r="ON1" t="s">
        <v>189</v>
      </c>
      <c r="OO1" t="s">
        <v>44</v>
      </c>
      <c r="OP1" t="s">
        <v>268</v>
      </c>
      <c r="OQ1" t="s">
        <v>269</v>
      </c>
      <c r="OR1" t="s">
        <v>322</v>
      </c>
      <c r="OS1" t="s">
        <v>100</v>
      </c>
      <c r="OT1" t="s">
        <v>431</v>
      </c>
      <c r="OU1" t="s">
        <v>434</v>
      </c>
      <c r="OV1" t="s">
        <v>437</v>
      </c>
      <c r="OW1" t="s">
        <v>42</v>
      </c>
      <c r="OX1" t="s">
        <v>440</v>
      </c>
      <c r="OY1" t="s">
        <v>267</v>
      </c>
      <c r="OZ1" t="s">
        <v>127</v>
      </c>
      <c r="PA1" t="s">
        <v>438</v>
      </c>
      <c r="PB1" t="s">
        <v>441</v>
      </c>
      <c r="PC1" t="s">
        <v>272</v>
      </c>
      <c r="PD1" t="s">
        <v>271</v>
      </c>
      <c r="PE1" t="s">
        <v>38</v>
      </c>
      <c r="PF1" t="s">
        <v>71</v>
      </c>
      <c r="PG1" t="s">
        <v>381</v>
      </c>
      <c r="PH1" t="s">
        <v>382</v>
      </c>
      <c r="PI1" t="s">
        <v>154</v>
      </c>
      <c r="PJ1" t="s">
        <v>135</v>
      </c>
      <c r="PK1" t="s">
        <v>136</v>
      </c>
      <c r="PL1" t="s">
        <v>40</v>
      </c>
      <c r="PM1" t="s">
        <v>273</v>
      </c>
      <c r="PN1" t="s">
        <v>41</v>
      </c>
      <c r="PO1" t="s">
        <v>225</v>
      </c>
      <c r="PP1" t="s">
        <v>266</v>
      </c>
      <c r="PQ1" t="s">
        <v>436</v>
      </c>
      <c r="PR1" t="s">
        <v>264</v>
      </c>
      <c r="PS1" t="s">
        <v>265</v>
      </c>
      <c r="PT1" t="s">
        <v>270</v>
      </c>
      <c r="PU1" t="s">
        <v>130</v>
      </c>
      <c r="PV1" t="s">
        <v>276</v>
      </c>
      <c r="PW1" t="s">
        <v>274</v>
      </c>
      <c r="PX1" t="s">
        <v>275</v>
      </c>
      <c r="PY1" t="s">
        <v>220</v>
      </c>
      <c r="PZ1" t="s">
        <v>132</v>
      </c>
      <c r="QA1" t="s">
        <v>116</v>
      </c>
      <c r="QB1" t="s">
        <v>257</v>
      </c>
      <c r="QC1" t="s">
        <v>255</v>
      </c>
      <c r="QD1" t="s">
        <v>435</v>
      </c>
      <c r="QE1" t="s">
        <v>148</v>
      </c>
      <c r="QF1" t="s">
        <v>47</v>
      </c>
      <c r="QG1" t="s">
        <v>365</v>
      </c>
      <c r="QH1" t="s">
        <v>45</v>
      </c>
      <c r="QI1" t="s">
        <v>262</v>
      </c>
      <c r="QJ1" t="s">
        <v>263</v>
      </c>
      <c r="QK1" t="s">
        <v>364</v>
      </c>
      <c r="QL1" t="s">
        <v>50</v>
      </c>
      <c r="QM1" t="s">
        <v>48</v>
      </c>
      <c r="QN1" t="s">
        <v>49</v>
      </c>
      <c r="QO1" t="s">
        <v>46</v>
      </c>
    </row>
    <row r="2" spans="1:457" x14ac:dyDescent="0.35">
      <c r="A2" s="4" t="s">
        <v>495</v>
      </c>
      <c r="B2" s="3">
        <v>0</v>
      </c>
      <c r="C2" s="3">
        <v>0.50522547176112997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  <c r="J2" s="3">
        <v>0</v>
      </c>
      <c r="K2" s="3">
        <v>0</v>
      </c>
      <c r="L2" s="3">
        <v>0</v>
      </c>
      <c r="M2" s="3">
        <v>0</v>
      </c>
      <c r="N2" s="3">
        <v>0</v>
      </c>
      <c r="O2" s="3">
        <v>0</v>
      </c>
      <c r="P2" s="3">
        <v>0.78840358600000005</v>
      </c>
      <c r="Q2" s="3">
        <v>0</v>
      </c>
      <c r="R2" s="3">
        <v>0.83214215599999997</v>
      </c>
      <c r="S2" s="3">
        <v>0.86451545600000002</v>
      </c>
      <c r="T2" s="3">
        <v>0.89703383699999995</v>
      </c>
      <c r="U2" s="3">
        <v>0.99666373200000002</v>
      </c>
      <c r="V2" s="3">
        <v>0.99622341699999994</v>
      </c>
      <c r="W2" s="3">
        <v>0.85999632699999995</v>
      </c>
      <c r="X2" s="3">
        <v>0.99547471899999995</v>
      </c>
      <c r="Y2" s="3">
        <v>0.86519126199999996</v>
      </c>
      <c r="Z2" s="3">
        <v>0.86090151100000001</v>
      </c>
      <c r="AA2" s="3">
        <v>0.99572682300000004</v>
      </c>
      <c r="AB2" s="3">
        <v>0.91828472000000005</v>
      </c>
      <c r="AC2" s="3">
        <v>0.99538787200000001</v>
      </c>
      <c r="AD2" s="3">
        <v>0.99557609300000005</v>
      </c>
      <c r="AE2" s="3">
        <v>0.99556845999999999</v>
      </c>
      <c r="AF2" s="3">
        <v>0.99590185600000003</v>
      </c>
      <c r="AG2" s="3">
        <v>0.99510605699999999</v>
      </c>
      <c r="AH2" s="3">
        <v>0.99501364000000003</v>
      </c>
      <c r="AI2" s="3">
        <v>0.99556459399999997</v>
      </c>
      <c r="AJ2" s="3">
        <v>0.96515373800000004</v>
      </c>
      <c r="AK2" s="3">
        <v>0.96580656099999995</v>
      </c>
      <c r="AL2" s="3">
        <v>0.96619899099999995</v>
      </c>
      <c r="AM2" s="3">
        <v>0.95696198200000004</v>
      </c>
      <c r="AN2" s="3">
        <v>0.99568381800000005</v>
      </c>
      <c r="AO2" s="3">
        <v>0.99578815200000004</v>
      </c>
      <c r="AP2" s="3">
        <v>0.97040243800000003</v>
      </c>
      <c r="AQ2" s="3">
        <v>0.99501408499999999</v>
      </c>
      <c r="AR2" s="3">
        <v>0.99531802792430102</v>
      </c>
      <c r="AS2" s="3">
        <v>0.995085793</v>
      </c>
      <c r="AT2" s="3">
        <v>0.82795036600000005</v>
      </c>
      <c r="AU2" s="3">
        <v>0.878169792</v>
      </c>
      <c r="AV2" s="3">
        <v>0.881876993</v>
      </c>
      <c r="AW2" s="3">
        <v>0.82933610800000002</v>
      </c>
      <c r="AX2" s="3">
        <v>0.883754857</v>
      </c>
      <c r="AY2" s="3">
        <v>0.968836841</v>
      </c>
      <c r="AZ2" s="3">
        <v>0.96669787100000004</v>
      </c>
      <c r="BA2" s="3">
        <v>0.95962630299999996</v>
      </c>
      <c r="BB2" s="3">
        <v>0.99262755400000002</v>
      </c>
      <c r="BC2" s="3">
        <v>0.96043084300000003</v>
      </c>
      <c r="BD2" s="3">
        <v>0.969122229</v>
      </c>
      <c r="BE2" s="3">
        <v>0.82797557499999996</v>
      </c>
      <c r="BF2" s="3">
        <v>0.82675273100000002</v>
      </c>
      <c r="BG2" s="3">
        <v>0.50994033699999997</v>
      </c>
      <c r="BH2" s="3">
        <v>0.83618577299999997</v>
      </c>
      <c r="BI2" s="3">
        <v>0.91603599300000005</v>
      </c>
      <c r="BJ2" s="3">
        <v>0.99315749200000003</v>
      </c>
      <c r="BK2" s="3">
        <v>0.99329939499999997</v>
      </c>
      <c r="BL2" s="3">
        <v>0.99349170499999995</v>
      </c>
      <c r="BM2" s="3">
        <v>0.98964650499999995</v>
      </c>
      <c r="BN2" s="3">
        <v>0.993104137</v>
      </c>
      <c r="BO2" s="3">
        <v>0.87981282599999999</v>
      </c>
      <c r="BP2" s="3">
        <v>0.99436333399999999</v>
      </c>
      <c r="BQ2" s="3">
        <v>0.90769831700000003</v>
      </c>
      <c r="BR2" s="3">
        <v>0.88708828399999995</v>
      </c>
      <c r="BS2" s="3">
        <v>0.88237481900000003</v>
      </c>
      <c r="BT2" s="3">
        <v>0.88428053600000001</v>
      </c>
      <c r="BU2" s="3">
        <v>0.88271468600000003</v>
      </c>
      <c r="BV2" s="3">
        <v>0.86030982899999997</v>
      </c>
      <c r="BW2" s="3">
        <v>0.969140589</v>
      </c>
      <c r="BX2" s="3">
        <v>0.87892133699999997</v>
      </c>
      <c r="BY2" s="3">
        <v>0</v>
      </c>
      <c r="BZ2" s="3">
        <v>0</v>
      </c>
      <c r="CA2" s="3">
        <v>0</v>
      </c>
      <c r="CB2" s="3">
        <v>0</v>
      </c>
      <c r="CC2" s="3">
        <v>0</v>
      </c>
      <c r="CD2" s="3">
        <v>0</v>
      </c>
      <c r="CE2" s="3">
        <v>0.782569615</v>
      </c>
      <c r="CF2" s="3">
        <v>0.86443631700000001</v>
      </c>
      <c r="CG2" s="3">
        <v>0.69636028900000002</v>
      </c>
      <c r="CH2" s="3">
        <v>0.95848321999999997</v>
      </c>
      <c r="CI2" s="3">
        <v>0.86034432000000005</v>
      </c>
      <c r="CJ2" s="3">
        <v>0.86053638099999996</v>
      </c>
      <c r="CK2" s="3">
        <v>0.99430450999999997</v>
      </c>
      <c r="CL2" s="3">
        <v>0.77981668199999998</v>
      </c>
      <c r="CM2" s="3">
        <v>0.86135282700000004</v>
      </c>
      <c r="CN2" s="3">
        <v>0.85812551999999997</v>
      </c>
      <c r="CO2" s="3">
        <v>0.99440984499999996</v>
      </c>
      <c r="CP2" s="3">
        <v>0.99457170399999995</v>
      </c>
      <c r="CQ2" s="3">
        <v>0.99452731599999999</v>
      </c>
      <c r="CR2" s="3">
        <v>0.77875008599999995</v>
      </c>
      <c r="CS2" s="3">
        <v>0.99359650499999996</v>
      </c>
      <c r="CT2" s="3">
        <v>0.99435673300000005</v>
      </c>
      <c r="CU2" s="3">
        <v>0.78525381599999999</v>
      </c>
      <c r="CV2" s="3">
        <v>0.77816094999999996</v>
      </c>
      <c r="CW2" s="3">
        <v>0.77975928699999997</v>
      </c>
      <c r="CX2" s="3">
        <v>0.78067239700000002</v>
      </c>
      <c r="CY2" s="3">
        <v>0.77970169199999995</v>
      </c>
      <c r="CZ2" s="3">
        <v>0.900672217</v>
      </c>
      <c r="DA2" s="3">
        <v>0.77939439200000005</v>
      </c>
      <c r="DB2" s="3">
        <v>0.79027271499999996</v>
      </c>
      <c r="DC2" s="3">
        <v>0.78041734100000004</v>
      </c>
      <c r="DD2" s="3">
        <v>0.78189624499999999</v>
      </c>
      <c r="DE2" s="3">
        <v>0.77555563400000005</v>
      </c>
      <c r="DF2" s="3">
        <v>0.78215571900000003</v>
      </c>
      <c r="DG2" s="3">
        <v>0.99500166800000001</v>
      </c>
      <c r="DH2" s="3">
        <v>0.99504922900000004</v>
      </c>
      <c r="DI2" s="3">
        <v>0.87746241599999997</v>
      </c>
      <c r="DJ2" s="3">
        <v>0.88161484499999998</v>
      </c>
      <c r="DK2" s="3">
        <v>0.88564034800000002</v>
      </c>
      <c r="DL2" s="3">
        <v>0.88226981299999996</v>
      </c>
      <c r="DM2" s="3">
        <v>0.87801147899999998</v>
      </c>
      <c r="DN2" s="3">
        <v>0.993829556</v>
      </c>
      <c r="DO2" s="3">
        <v>0.99401278400000004</v>
      </c>
      <c r="DP2" s="3">
        <v>0.987806144</v>
      </c>
      <c r="DQ2" s="3">
        <v>0.99489494599999995</v>
      </c>
      <c r="DR2" s="3">
        <v>0.99411792399999999</v>
      </c>
      <c r="DS2" s="3">
        <v>0.99380611799999996</v>
      </c>
      <c r="DT2" s="3">
        <v>0.99313823999999995</v>
      </c>
      <c r="DU2" s="3">
        <v>0</v>
      </c>
      <c r="DV2" s="3">
        <v>0.99538566699999997</v>
      </c>
      <c r="DW2" s="3">
        <v>0.99648228500000002</v>
      </c>
      <c r="DX2" s="3">
        <v>0.99337452500000001</v>
      </c>
      <c r="DY2" s="3">
        <v>0.99327574799999996</v>
      </c>
      <c r="DZ2" s="3">
        <v>0.99503096199999996</v>
      </c>
      <c r="EA2" s="3">
        <v>0.99416866000000004</v>
      </c>
      <c r="EB2" s="3">
        <v>0.99052030300000005</v>
      </c>
      <c r="EC2" s="3">
        <v>0.99421442699999996</v>
      </c>
      <c r="ED2" s="3">
        <v>0.99343889200000002</v>
      </c>
      <c r="EE2" s="3">
        <v>0.99402916900000005</v>
      </c>
      <c r="EF2" s="3">
        <v>0.99322689900000005</v>
      </c>
      <c r="EG2" s="3">
        <v>0.91068389999999999</v>
      </c>
      <c r="EH2" s="3">
        <v>0.90801090699999998</v>
      </c>
      <c r="EI2" s="3">
        <v>0.99283567399999995</v>
      </c>
      <c r="EJ2" s="3">
        <v>0.992885295</v>
      </c>
      <c r="EK2" s="3">
        <v>0.99380564000000005</v>
      </c>
      <c r="EL2" s="3">
        <v>0.90095789000000004</v>
      </c>
      <c r="EM2" s="3">
        <v>0.86118838099999995</v>
      </c>
      <c r="EN2" s="3">
        <v>0.99503935300000002</v>
      </c>
      <c r="EO2" s="3">
        <v>0.99323153399999997</v>
      </c>
      <c r="EP2" s="3">
        <v>0.99326195500000003</v>
      </c>
      <c r="EQ2" s="3">
        <v>0.92674517599999995</v>
      </c>
      <c r="ER2" s="3">
        <v>0.90817468899999998</v>
      </c>
      <c r="ES2" s="3">
        <v>0.993692095</v>
      </c>
      <c r="ET2" s="3">
        <v>0.99416514499999997</v>
      </c>
      <c r="EU2" s="3">
        <v>0.99098877200000002</v>
      </c>
      <c r="EV2" s="3">
        <v>0.99353135199999998</v>
      </c>
      <c r="EW2" s="3">
        <v>0.86245161000000004</v>
      </c>
      <c r="EX2" s="3">
        <v>0.99309564900000002</v>
      </c>
      <c r="EY2" s="3">
        <v>0.99550029799999995</v>
      </c>
      <c r="EZ2" s="3">
        <v>0.87764022100000005</v>
      </c>
      <c r="FA2" s="3">
        <v>0.87923588600000002</v>
      </c>
      <c r="FB2" s="3">
        <v>0.88347935099999997</v>
      </c>
      <c r="FC2" s="3">
        <v>0.85696350200000004</v>
      </c>
      <c r="FD2" s="3">
        <v>0.87921202200000004</v>
      </c>
      <c r="FE2" s="3">
        <v>0.77690883099999997</v>
      </c>
      <c r="FF2" s="3">
        <v>0.99351622900000003</v>
      </c>
      <c r="FG2" s="3">
        <v>0.995740599</v>
      </c>
      <c r="FH2" s="3">
        <v>0.99475066000000001</v>
      </c>
      <c r="FI2" s="3">
        <v>0.99527064099999996</v>
      </c>
      <c r="FJ2" s="3">
        <v>0.99567700000000003</v>
      </c>
      <c r="FK2" s="3">
        <v>0.99505511199999996</v>
      </c>
      <c r="FL2" s="3">
        <v>0.85877506299999995</v>
      </c>
      <c r="FM2" s="3">
        <v>0.88447416899999998</v>
      </c>
      <c r="FN2" s="3">
        <v>0</v>
      </c>
      <c r="FO2" s="3">
        <v>0.49582872500000003</v>
      </c>
      <c r="FP2" s="3">
        <v>0.78323485800000003</v>
      </c>
      <c r="FQ2" s="3">
        <v>0.98967819199999996</v>
      </c>
      <c r="FR2" s="3">
        <v>0.97310729900000004</v>
      </c>
      <c r="FS2" s="3">
        <v>0.99367221900000002</v>
      </c>
      <c r="FT2" s="3">
        <v>0.99606478499999995</v>
      </c>
      <c r="FU2" s="3">
        <v>0.99472462800000006</v>
      </c>
      <c r="FV2" s="3">
        <v>0.99583937700000003</v>
      </c>
      <c r="FW2" s="3">
        <v>0.85935019400000001</v>
      </c>
      <c r="FX2" s="3">
        <v>0.77778194</v>
      </c>
      <c r="FY2" s="3">
        <v>0.91236525000000002</v>
      </c>
      <c r="FZ2" s="3">
        <v>0.93146094599999996</v>
      </c>
      <c r="GA2" s="3">
        <v>0.93192667600000001</v>
      </c>
      <c r="GB2" s="3">
        <v>0.91411339700000005</v>
      </c>
      <c r="GC2" s="3">
        <v>0.90117203300000004</v>
      </c>
      <c r="GD2" s="3">
        <v>0.88505950099999997</v>
      </c>
      <c r="GE2" s="3">
        <v>0.99449777299999997</v>
      </c>
      <c r="GF2" s="3">
        <v>0.99493761599999997</v>
      </c>
      <c r="GG2" s="3">
        <v>0.994951947</v>
      </c>
      <c r="GH2" s="3">
        <v>0.99385688900000002</v>
      </c>
      <c r="GI2" s="3">
        <v>0.99545033800000005</v>
      </c>
      <c r="GJ2" s="3">
        <v>0.99401000100000003</v>
      </c>
      <c r="GK2" s="3">
        <v>0.99355698400000003</v>
      </c>
      <c r="GL2" s="3">
        <v>0.99395260200000002</v>
      </c>
      <c r="GM2" s="3">
        <v>0.99365413700000005</v>
      </c>
      <c r="GN2" s="3">
        <v>0.99520401000000003</v>
      </c>
      <c r="GO2" s="3">
        <v>0.99485971200000001</v>
      </c>
      <c r="GP2" s="3">
        <v>0.99511022999999998</v>
      </c>
      <c r="GQ2" s="3">
        <v>0.99417382200000004</v>
      </c>
      <c r="GR2" s="3">
        <v>0.99439518599999999</v>
      </c>
      <c r="GS2" s="3">
        <v>0.99466962000000003</v>
      </c>
      <c r="GT2" s="3">
        <v>0.50101631800000002</v>
      </c>
      <c r="GU2" s="3">
        <v>0.49995692899999999</v>
      </c>
      <c r="GV2" s="3">
        <v>0.86359187599999998</v>
      </c>
      <c r="GW2" s="3">
        <v>0.86032551700000004</v>
      </c>
      <c r="GX2" s="3">
        <v>0.95824870799999995</v>
      </c>
      <c r="GY2" s="3">
        <v>0.85910982499999999</v>
      </c>
      <c r="GZ2" s="3">
        <v>0.99145944399999997</v>
      </c>
      <c r="HA2" s="3">
        <v>0.86090373099999995</v>
      </c>
      <c r="HB2" s="3">
        <v>0.99115425199999996</v>
      </c>
      <c r="HC2" s="3">
        <v>0.91289084600000003</v>
      </c>
      <c r="HD2" s="3">
        <v>0.89751844800000002</v>
      </c>
      <c r="HE2" s="3">
        <v>0.89469438000000001</v>
      </c>
      <c r="HF2" s="3">
        <v>0.99611935600000001</v>
      </c>
      <c r="HG2" s="3">
        <v>0.99631114200000004</v>
      </c>
      <c r="HH2" s="3">
        <v>0.90295935100000002</v>
      </c>
      <c r="HI2" s="3">
        <v>0.99544168200000005</v>
      </c>
      <c r="HJ2" s="3">
        <v>0.99678743800000003</v>
      </c>
      <c r="HK2" s="3">
        <v>0.99557221799999995</v>
      </c>
      <c r="HL2" s="3">
        <v>0.99652675400000001</v>
      </c>
      <c r="HM2" s="3">
        <v>0.99616206600000001</v>
      </c>
      <c r="HN2" s="3">
        <v>0.99586117600000001</v>
      </c>
      <c r="HO2" s="3">
        <v>0.90773345800000005</v>
      </c>
      <c r="HP2" s="3">
        <v>0.99742046399999995</v>
      </c>
      <c r="HQ2" s="3">
        <v>0.91182434499999998</v>
      </c>
      <c r="HR2" s="3">
        <v>0.85855267599999996</v>
      </c>
      <c r="HS2" s="3">
        <v>0.86504543700000003</v>
      </c>
      <c r="HT2" s="3">
        <v>0.98932010599999998</v>
      </c>
      <c r="HU2" s="3">
        <v>0.99266206599999995</v>
      </c>
      <c r="HV2" s="3">
        <v>0.89768881499999997</v>
      </c>
      <c r="HW2" s="3">
        <v>0.87845847399999999</v>
      </c>
      <c r="HX2" s="3">
        <v>0.99588473099999997</v>
      </c>
      <c r="HY2" s="3">
        <v>0.99397267199999995</v>
      </c>
      <c r="HZ2" s="3">
        <v>0.99377365299999998</v>
      </c>
      <c r="IA2" s="3">
        <v>0.992873016</v>
      </c>
      <c r="IB2" s="3">
        <v>0.993264814</v>
      </c>
      <c r="IC2" s="3">
        <v>0.86198953099999998</v>
      </c>
      <c r="ID2" s="3">
        <v>0.99278544599999996</v>
      </c>
      <c r="IE2" s="3">
        <v>0.99320709500000004</v>
      </c>
      <c r="IF2" s="3">
        <v>0.99279061800000001</v>
      </c>
      <c r="IG2" s="3">
        <v>0.99224315299999999</v>
      </c>
      <c r="IH2" s="3">
        <v>0.99392038299999996</v>
      </c>
      <c r="II2" s="3">
        <v>0.99208660800000004</v>
      </c>
      <c r="IJ2" s="3">
        <v>0.993986182</v>
      </c>
      <c r="IK2" s="3">
        <v>0.99403790999999997</v>
      </c>
      <c r="IL2" s="3">
        <v>0.88291682500000002</v>
      </c>
      <c r="IM2" s="3">
        <v>0.99381214200000001</v>
      </c>
      <c r="IN2" s="3">
        <v>0.99078263899999997</v>
      </c>
      <c r="IO2" s="3">
        <v>0.992136719</v>
      </c>
      <c r="IP2" s="3">
        <v>0.99597972800000001</v>
      </c>
      <c r="IQ2" s="3">
        <v>0.99596495799999996</v>
      </c>
      <c r="IR2" s="3">
        <v>0.91113556900000003</v>
      </c>
      <c r="IS2" s="3">
        <v>0.91079295400000004</v>
      </c>
      <c r="IT2" s="3">
        <v>0.90999064500000004</v>
      </c>
      <c r="IU2" s="3">
        <v>0.91062875300000001</v>
      </c>
      <c r="IV2" s="3">
        <v>0.99337358600000003</v>
      </c>
      <c r="IW2" s="3">
        <v>0.99696110199999999</v>
      </c>
      <c r="IX2" s="3">
        <v>0.99709377600000004</v>
      </c>
      <c r="IY2" s="3">
        <v>0.99705124999999994</v>
      </c>
      <c r="IZ2" s="3">
        <v>0.99738083399999999</v>
      </c>
      <c r="JA2" s="3">
        <v>0.94430688900000004</v>
      </c>
      <c r="JB2" s="3">
        <v>0.99704662899999996</v>
      </c>
      <c r="JC2" s="3">
        <v>0.99700209100000003</v>
      </c>
      <c r="JD2" s="3">
        <v>0.90905703000000004</v>
      </c>
      <c r="JE2" s="3">
        <v>0.90820240900000004</v>
      </c>
      <c r="JF2" s="3">
        <v>0.910278488</v>
      </c>
      <c r="JG2" s="3">
        <v>0.99658779200000003</v>
      </c>
      <c r="JH2" s="3">
        <v>0.99712883600000002</v>
      </c>
      <c r="JI2" s="3">
        <v>0.99705740899999995</v>
      </c>
      <c r="JJ2" s="3">
        <v>0.99706362100000001</v>
      </c>
      <c r="JK2" s="3">
        <v>0.99690467199999999</v>
      </c>
      <c r="JL2" s="3">
        <v>0.99698282500000002</v>
      </c>
      <c r="JM2" s="3">
        <v>0.99710815699999999</v>
      </c>
      <c r="JN2" s="3">
        <v>0.99648272199999999</v>
      </c>
      <c r="JO2" s="3">
        <v>0.99605803800000003</v>
      </c>
      <c r="JP2" s="3">
        <v>0.99697480999999999</v>
      </c>
      <c r="JQ2" s="3">
        <v>0.99634344399999997</v>
      </c>
      <c r="JR2" s="3">
        <v>0.99643176600000005</v>
      </c>
      <c r="JS2" s="3">
        <v>0.77721830700000005</v>
      </c>
      <c r="JT2" s="3">
        <v>0.77786376700000004</v>
      </c>
      <c r="JU2" s="3">
        <v>0.99315696200000003</v>
      </c>
      <c r="JV2" s="3">
        <v>0.99655102100000004</v>
      </c>
      <c r="JW2" s="3">
        <v>0.99571944599999995</v>
      </c>
      <c r="JX2" s="3">
        <v>0.99428781300000002</v>
      </c>
      <c r="JY2" s="3">
        <v>0.99646290800000004</v>
      </c>
      <c r="JZ2" s="3">
        <v>0</v>
      </c>
      <c r="KA2" s="3">
        <v>0</v>
      </c>
      <c r="KB2" s="3">
        <v>0.69508515900000001</v>
      </c>
      <c r="KC2" s="3">
        <v>0.86127169100000001</v>
      </c>
      <c r="KD2" s="3">
        <v>0.86131163799999999</v>
      </c>
      <c r="KE2" s="3">
        <v>0.69634185400000004</v>
      </c>
      <c r="KF2" s="3">
        <v>0.85691593300000002</v>
      </c>
      <c r="KG2" s="3">
        <v>0.93114859299999997</v>
      </c>
      <c r="KH2" s="3">
        <v>0.69640039499999995</v>
      </c>
      <c r="KI2" s="3">
        <v>0.69403298899999999</v>
      </c>
      <c r="KJ2" s="3">
        <v>0.69317813800000005</v>
      </c>
      <c r="KK2" s="3">
        <v>0.68171255100000006</v>
      </c>
      <c r="KL2" s="3">
        <v>0</v>
      </c>
      <c r="KM2" s="3">
        <v>0.69942655300000001</v>
      </c>
      <c r="KN2" s="3">
        <v>0.69727836600000004</v>
      </c>
      <c r="KO2" s="3">
        <v>0.70108236099999999</v>
      </c>
      <c r="KP2" s="3">
        <v>0.68680965900000002</v>
      </c>
      <c r="KQ2" s="3">
        <v>0.69726161900000005</v>
      </c>
      <c r="KR2" s="3">
        <v>0.780705706</v>
      </c>
      <c r="KS2" s="3">
        <v>0.69743798000000001</v>
      </c>
      <c r="KT2" s="3">
        <v>0.68912648700000001</v>
      </c>
      <c r="KU2" s="3">
        <v>0.69483633</v>
      </c>
      <c r="KV2" s="3">
        <v>0.69410082100000003</v>
      </c>
      <c r="KW2" s="3">
        <v>0</v>
      </c>
      <c r="KX2" s="3">
        <v>0.698668438</v>
      </c>
      <c r="KY2" s="3">
        <v>0</v>
      </c>
      <c r="KZ2" s="3">
        <v>0</v>
      </c>
      <c r="LA2" s="3">
        <v>0</v>
      </c>
      <c r="LB2" s="3">
        <v>0</v>
      </c>
      <c r="LC2" s="3">
        <v>0.70049661299999999</v>
      </c>
      <c r="LD2" s="3">
        <v>0.96976771299999998</v>
      </c>
      <c r="LE2" s="3">
        <v>0.77919750200000004</v>
      </c>
      <c r="LF2" s="3">
        <v>0.78463108599999998</v>
      </c>
      <c r="LG2" s="3">
        <v>0.91150610499999996</v>
      </c>
      <c r="LH2" s="3">
        <v>0.85599717900000005</v>
      </c>
      <c r="LI2" s="3">
        <v>0.93292198800000004</v>
      </c>
      <c r="LJ2" s="3">
        <v>0.85847588399999997</v>
      </c>
      <c r="LK2" s="3">
        <v>0.50253554899999997</v>
      </c>
      <c r="LL2" s="3">
        <v>0.50092247099999998</v>
      </c>
      <c r="LM2" s="3">
        <v>0.85736132099999995</v>
      </c>
      <c r="LN2" s="3">
        <v>0.98822281599999995</v>
      </c>
      <c r="LO2" s="3">
        <v>0.82796233200000002</v>
      </c>
      <c r="LP2" s="3">
        <v>0</v>
      </c>
      <c r="LQ2" s="3">
        <v>0</v>
      </c>
      <c r="LR2" s="3">
        <v>0.50349531599999997</v>
      </c>
      <c r="LS2" s="3">
        <v>0.49760780199999999</v>
      </c>
      <c r="LT2" s="3">
        <v>0.49762789699999999</v>
      </c>
      <c r="LU2" s="3">
        <v>0.49861473899999997</v>
      </c>
      <c r="LV2" s="3">
        <v>0.78599969599999997</v>
      </c>
      <c r="LW2" s="3">
        <v>0.78266379200000002</v>
      </c>
      <c r="LX2" s="3">
        <v>0.82969498699999999</v>
      </c>
      <c r="LY2" s="3">
        <v>0.83403469100000005</v>
      </c>
      <c r="LZ2" s="3">
        <v>0.96581334600000002</v>
      </c>
      <c r="MA2" s="3">
        <v>0</v>
      </c>
      <c r="MB2" s="3">
        <v>0.78066393199999995</v>
      </c>
      <c r="MC2" s="3">
        <v>0.86233286399999998</v>
      </c>
      <c r="MD2" s="3">
        <v>0.88353209099999996</v>
      </c>
      <c r="ME2" s="3">
        <v>0.86085787300000005</v>
      </c>
      <c r="MF2" s="3">
        <v>0.88060539599999998</v>
      </c>
      <c r="MG2" s="3">
        <v>0.86620020399999997</v>
      </c>
      <c r="MH2" s="3">
        <v>0.82966155600000002</v>
      </c>
      <c r="MI2" s="3">
        <v>0.83101170999999996</v>
      </c>
      <c r="MJ2" s="3">
        <v>0.85864756900000005</v>
      </c>
      <c r="MK2" s="3">
        <v>0.93386783600000001</v>
      </c>
      <c r="ML2" s="3">
        <v>0.93419555099999996</v>
      </c>
      <c r="MM2" s="3">
        <v>0.99512282399999996</v>
      </c>
      <c r="MN2" s="3">
        <v>0.86146606699999995</v>
      </c>
      <c r="MO2" s="3">
        <v>0.50425076300000005</v>
      </c>
      <c r="MP2" s="3">
        <v>0.50538682400000001</v>
      </c>
      <c r="MQ2" s="3">
        <v>0.78313003999999997</v>
      </c>
      <c r="MR2" s="3">
        <v>0</v>
      </c>
      <c r="MS2" s="3">
        <v>0.88195444999999995</v>
      </c>
      <c r="MT2" s="3">
        <v>0.85872435899999999</v>
      </c>
      <c r="MU2" s="3">
        <v>0.88088074299999997</v>
      </c>
      <c r="MV2" s="3">
        <v>0.88049759000000005</v>
      </c>
      <c r="MW2" s="3">
        <v>0.87810669200000002</v>
      </c>
      <c r="MX2" s="3">
        <v>0.88086741899999998</v>
      </c>
      <c r="MY2" s="3">
        <v>0.88090191699999998</v>
      </c>
      <c r="MZ2" s="3">
        <v>0.88306108900000002</v>
      </c>
      <c r="NA2" s="3">
        <v>0</v>
      </c>
      <c r="NB2" s="3">
        <v>0.82800299200000005</v>
      </c>
      <c r="NC2" s="3">
        <v>0.50111242600000006</v>
      </c>
      <c r="ND2" s="3">
        <v>0.86537198999999998</v>
      </c>
      <c r="NE2" s="3">
        <v>0.85891892199999997</v>
      </c>
      <c r="NF2" s="3">
        <v>0.500464503</v>
      </c>
      <c r="NG2" s="3">
        <v>0.49570915799999998</v>
      </c>
      <c r="NH2" s="3">
        <v>0.85853242600000002</v>
      </c>
      <c r="NI2" s="3">
        <v>0.49670231100000001</v>
      </c>
      <c r="NJ2" s="3">
        <v>0.50136957699999996</v>
      </c>
      <c r="NK2" s="3">
        <v>0.82893758100000003</v>
      </c>
      <c r="NL2" s="3">
        <v>0.86008454999999995</v>
      </c>
      <c r="NM2" s="3">
        <v>0</v>
      </c>
      <c r="NN2" s="3">
        <v>0.499879452</v>
      </c>
      <c r="NO2" s="3">
        <v>0.50032825400000003</v>
      </c>
      <c r="NP2" s="3">
        <v>0.86220871099999996</v>
      </c>
      <c r="NQ2" s="3">
        <v>0</v>
      </c>
      <c r="NR2" s="3">
        <v>0</v>
      </c>
      <c r="NS2" s="3">
        <v>0.86039982999999998</v>
      </c>
      <c r="NT2" s="3">
        <v>0.85994308200000003</v>
      </c>
      <c r="NU2" s="3">
        <v>0.86018702999999996</v>
      </c>
      <c r="NV2" s="3">
        <v>0.49590647300000001</v>
      </c>
      <c r="NW2" s="3">
        <v>0.85849759800000003</v>
      </c>
      <c r="NX2" s="3">
        <v>0.497700435</v>
      </c>
      <c r="NY2" s="3">
        <v>0.51088593199999999</v>
      </c>
      <c r="NZ2" s="3">
        <v>0.77721874000000002</v>
      </c>
      <c r="OA2" s="3">
        <v>0.83461925699999995</v>
      </c>
      <c r="OB2" s="3">
        <v>0.512260928</v>
      </c>
      <c r="OC2" s="3">
        <v>0.86391973499999997</v>
      </c>
      <c r="OD2" s="3">
        <v>0.93419645900000003</v>
      </c>
      <c r="OE2" s="3">
        <v>0.86045631700000003</v>
      </c>
      <c r="OF2" s="3">
        <v>0.93275689699999997</v>
      </c>
      <c r="OG2" s="3">
        <v>0.86027277999999996</v>
      </c>
      <c r="OH2" s="3">
        <v>0.85952626099999996</v>
      </c>
      <c r="OI2" s="3">
        <v>0</v>
      </c>
      <c r="OJ2" s="3">
        <v>0</v>
      </c>
      <c r="OK2" s="3">
        <v>0.82798813800000004</v>
      </c>
      <c r="OL2" s="3">
        <v>0.695409367</v>
      </c>
      <c r="OM2" s="3">
        <v>0.77847184700000005</v>
      </c>
      <c r="ON2" s="3">
        <v>0.77460636299999996</v>
      </c>
      <c r="OO2" s="3">
        <v>0</v>
      </c>
      <c r="OP2" s="3">
        <v>0</v>
      </c>
      <c r="OQ2" s="3">
        <v>0</v>
      </c>
      <c r="OR2" s="3">
        <v>0.50372108800000004</v>
      </c>
      <c r="OS2" s="3">
        <v>0</v>
      </c>
      <c r="OT2" s="3">
        <v>0.69665323300000004</v>
      </c>
      <c r="OU2" s="3">
        <v>0.68740264500000003</v>
      </c>
      <c r="OV2" s="3">
        <v>0.88044542599999998</v>
      </c>
      <c r="OW2" s="3">
        <v>0.69405995600000003</v>
      </c>
      <c r="OX2" s="3">
        <v>0.98036008500000005</v>
      </c>
      <c r="OY2" s="3">
        <v>0.88290273500000005</v>
      </c>
      <c r="OZ2" s="3">
        <v>0.82792965600000001</v>
      </c>
      <c r="PA2" s="3">
        <v>0.70211112799999997</v>
      </c>
      <c r="PB2" s="3">
        <v>0</v>
      </c>
      <c r="PC2" s="3">
        <v>0</v>
      </c>
      <c r="PD2" s="3">
        <v>0.82509854000000005</v>
      </c>
      <c r="PE2" s="3">
        <v>0.83049592299999997</v>
      </c>
      <c r="PF2" s="3">
        <v>0.50073822099999998</v>
      </c>
      <c r="PG2" s="3">
        <v>0.50863149799999996</v>
      </c>
      <c r="PH2" s="3">
        <v>0.48791329900000002</v>
      </c>
      <c r="PI2" s="3">
        <v>0</v>
      </c>
      <c r="PJ2" s="3">
        <v>0</v>
      </c>
      <c r="PK2" s="3">
        <v>0.80573632799999995</v>
      </c>
      <c r="PL2" s="3">
        <v>0.881661629</v>
      </c>
      <c r="PM2" s="3">
        <v>0.83240460500000002</v>
      </c>
      <c r="PN2" s="3">
        <v>0.88491961699999999</v>
      </c>
      <c r="PO2" s="3">
        <v>0.50254163500000004</v>
      </c>
      <c r="PP2" s="3">
        <v>0</v>
      </c>
      <c r="PQ2" s="3">
        <v>0</v>
      </c>
      <c r="PR2" s="3">
        <v>0</v>
      </c>
      <c r="PS2" s="3">
        <v>0</v>
      </c>
      <c r="PT2" s="3">
        <v>0</v>
      </c>
      <c r="PU2" s="3">
        <v>0.70054872899999998</v>
      </c>
      <c r="PV2" s="3">
        <v>0.86304367800000004</v>
      </c>
      <c r="PW2" s="3">
        <v>0.78565943000000005</v>
      </c>
      <c r="PX2" s="3">
        <v>0.78144242100000005</v>
      </c>
      <c r="PY2" s="3">
        <v>0.96759172900000001</v>
      </c>
      <c r="PZ2" s="3">
        <v>0.49040297999999999</v>
      </c>
      <c r="QA2" s="3">
        <v>0.99252000100000004</v>
      </c>
      <c r="QB2" s="3">
        <v>0.86524819900000005</v>
      </c>
      <c r="QC2" s="3">
        <v>0.876504379</v>
      </c>
      <c r="QD2" s="3">
        <v>0</v>
      </c>
      <c r="QE2" s="3">
        <v>0</v>
      </c>
      <c r="QF2" s="3">
        <v>0</v>
      </c>
      <c r="QG2" s="3">
        <v>0.50393269699999999</v>
      </c>
      <c r="QH2" s="3">
        <v>0</v>
      </c>
      <c r="QI2" s="3">
        <v>0</v>
      </c>
      <c r="QJ2" s="3">
        <v>0</v>
      </c>
      <c r="QK2" s="3">
        <v>0.86304154200000005</v>
      </c>
      <c r="QL2" s="3">
        <v>0.78127856200000001</v>
      </c>
      <c r="QM2" s="3">
        <v>0.82618801600000003</v>
      </c>
      <c r="QN2" s="3">
        <v>0.83321670800000003</v>
      </c>
      <c r="QO2" s="3">
        <v>0.83218319299999999</v>
      </c>
    </row>
    <row r="3" spans="1:457" x14ac:dyDescent="0.35">
      <c r="A3" s="4" t="s">
        <v>473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N3" s="3">
        <v>0</v>
      </c>
      <c r="O3" s="3">
        <v>0.50230941799999995</v>
      </c>
      <c r="P3" s="3">
        <v>0</v>
      </c>
      <c r="Q3" s="3">
        <v>0.50152935799999998</v>
      </c>
      <c r="R3" s="3">
        <v>0.77865646399999999</v>
      </c>
      <c r="S3" s="3">
        <v>0</v>
      </c>
      <c r="T3" s="3">
        <v>0</v>
      </c>
      <c r="U3" s="3">
        <v>0.99664581900000004</v>
      </c>
      <c r="V3" s="3">
        <v>0.99621454399999998</v>
      </c>
      <c r="W3" s="3">
        <v>0.78594486799999996</v>
      </c>
      <c r="X3" s="3">
        <v>0.99548761900000005</v>
      </c>
      <c r="Y3" s="3">
        <v>0.78423405800000001</v>
      </c>
      <c r="Z3" s="3">
        <v>0.77434277399999996</v>
      </c>
      <c r="AA3" s="3">
        <v>0.99569529999999995</v>
      </c>
      <c r="AB3" s="3">
        <v>0.99529925100000005</v>
      </c>
      <c r="AC3" s="3">
        <v>0.99537073499999995</v>
      </c>
      <c r="AD3" s="3">
        <v>0.99559003099999999</v>
      </c>
      <c r="AE3" s="3">
        <v>0.995550355</v>
      </c>
      <c r="AF3" s="3">
        <v>0.99589688300000001</v>
      </c>
      <c r="AG3" s="3">
        <v>0.99474319</v>
      </c>
      <c r="AH3" s="3">
        <v>0.99494766300000004</v>
      </c>
      <c r="AI3" s="3">
        <v>0.99555383799999997</v>
      </c>
      <c r="AJ3" s="3">
        <v>0.78236401200000005</v>
      </c>
      <c r="AK3" s="3">
        <v>0.78207112899999998</v>
      </c>
      <c r="AL3" s="3">
        <v>0.78258457000000003</v>
      </c>
      <c r="AM3" s="3">
        <v>0.78234082000000005</v>
      </c>
      <c r="AN3" s="3">
        <v>0.99558659999999999</v>
      </c>
      <c r="AO3" s="3">
        <v>0.99570529900000004</v>
      </c>
      <c r="AP3" s="3">
        <v>0.78426231199999996</v>
      </c>
      <c r="AQ3" s="3">
        <v>0.99512623</v>
      </c>
      <c r="AR3" s="3">
        <v>0.99531817122439903</v>
      </c>
      <c r="AS3" s="3">
        <v>0.99504780900000001</v>
      </c>
      <c r="AT3" s="3">
        <v>0.99139851599999995</v>
      </c>
      <c r="AU3" s="3">
        <v>0.99340488999999998</v>
      </c>
      <c r="AV3" s="3">
        <v>0.99382886000000004</v>
      </c>
      <c r="AW3" s="3">
        <v>0.99026029900000001</v>
      </c>
      <c r="AX3" s="3">
        <v>0.99391517399999996</v>
      </c>
      <c r="AY3" s="3">
        <v>0.99478812900000002</v>
      </c>
      <c r="AZ3" s="3">
        <v>0.99491453399999996</v>
      </c>
      <c r="BA3" s="3">
        <v>0.99215545599999999</v>
      </c>
      <c r="BB3" s="3">
        <v>0</v>
      </c>
      <c r="BC3" s="3">
        <v>0.98946166700000004</v>
      </c>
      <c r="BD3" s="3">
        <v>0.99345728499999997</v>
      </c>
      <c r="BE3" s="3">
        <v>0.99388480000000001</v>
      </c>
      <c r="BF3" s="3">
        <v>0.99354790699999995</v>
      </c>
      <c r="BG3" s="3">
        <v>0.99287937599999998</v>
      </c>
      <c r="BH3" s="3">
        <v>0.99307631200000002</v>
      </c>
      <c r="BI3" s="3">
        <v>0.99246323700000005</v>
      </c>
      <c r="BJ3" s="3">
        <v>0.99291116199999996</v>
      </c>
      <c r="BK3" s="3">
        <v>0.99307241899999998</v>
      </c>
      <c r="BL3" s="3">
        <v>0.992963182</v>
      </c>
      <c r="BM3" s="3">
        <v>0.98941883799999997</v>
      </c>
      <c r="BN3" s="3">
        <v>0.99288604999999996</v>
      </c>
      <c r="BO3" s="3">
        <v>0</v>
      </c>
      <c r="BP3" s="3">
        <v>0</v>
      </c>
      <c r="BQ3" s="3">
        <v>0</v>
      </c>
      <c r="BR3" s="3">
        <v>0</v>
      </c>
      <c r="BS3" s="3">
        <v>0.69226826299999999</v>
      </c>
      <c r="BT3" s="3">
        <v>0.78207039499999997</v>
      </c>
      <c r="BU3" s="3">
        <v>0.77739662899999995</v>
      </c>
      <c r="BV3" s="3">
        <v>0</v>
      </c>
      <c r="BW3" s="3">
        <v>0.78207431400000005</v>
      </c>
      <c r="BX3" s="3">
        <v>0.78483402800000002</v>
      </c>
      <c r="BY3" s="3">
        <v>0.50184670899999995</v>
      </c>
      <c r="BZ3" s="3">
        <v>0.50004799499999997</v>
      </c>
      <c r="CA3" s="3">
        <v>0.78014947800000001</v>
      </c>
      <c r="CB3" s="3">
        <v>0.78259509999999999</v>
      </c>
      <c r="CC3" s="3">
        <v>0.78707328300000001</v>
      </c>
      <c r="CD3" s="3">
        <v>0.77512539400000002</v>
      </c>
      <c r="CE3" s="3">
        <v>0.78166237199999999</v>
      </c>
      <c r="CF3" s="3">
        <v>0.78115753399999999</v>
      </c>
      <c r="CG3" s="3">
        <v>0.69507155200000004</v>
      </c>
      <c r="CH3" s="3">
        <v>0.99509657900000004</v>
      </c>
      <c r="CI3" s="3">
        <v>0.78437371700000003</v>
      </c>
      <c r="CJ3" s="3">
        <v>0.78157352899999999</v>
      </c>
      <c r="CK3" s="3">
        <v>0.994271354</v>
      </c>
      <c r="CL3" s="3">
        <v>0.994986759</v>
      </c>
      <c r="CM3" s="3">
        <v>0.99476529199999997</v>
      </c>
      <c r="CN3" s="3">
        <v>0.99431286500000005</v>
      </c>
      <c r="CO3" s="3">
        <v>0.994441562</v>
      </c>
      <c r="CP3" s="3">
        <v>0.99444023800000003</v>
      </c>
      <c r="CQ3" s="3">
        <v>0.99451793499999996</v>
      </c>
      <c r="CR3" s="3">
        <v>0.99453697500000005</v>
      </c>
      <c r="CS3" s="3">
        <v>0.99351591100000003</v>
      </c>
      <c r="CT3" s="3">
        <v>0.99427169100000001</v>
      </c>
      <c r="CU3" s="3">
        <v>0.98956971199999999</v>
      </c>
      <c r="CV3" s="3">
        <v>0.99307036299999996</v>
      </c>
      <c r="CW3" s="3">
        <v>0.99372518300000001</v>
      </c>
      <c r="CX3" s="3">
        <v>0.99236749999999996</v>
      </c>
      <c r="CY3" s="3">
        <v>0.99378271399999996</v>
      </c>
      <c r="CZ3" s="3">
        <v>0.99293573599999996</v>
      </c>
      <c r="DA3" s="3">
        <v>0.99372515900000002</v>
      </c>
      <c r="DB3" s="3">
        <v>0.99400916399999995</v>
      </c>
      <c r="DC3" s="3">
        <v>0.99078462899999997</v>
      </c>
      <c r="DD3" s="3">
        <v>0.993829089</v>
      </c>
      <c r="DE3" s="3">
        <v>0.99376214900000004</v>
      </c>
      <c r="DF3" s="3">
        <v>0.99378171800000004</v>
      </c>
      <c r="DG3" s="3">
        <v>0.99499144500000003</v>
      </c>
      <c r="DH3" s="3">
        <v>0.99506278299999995</v>
      </c>
      <c r="DI3" s="3">
        <v>0.98922529800000003</v>
      </c>
      <c r="DJ3" s="3">
        <v>0.98986433600000001</v>
      </c>
      <c r="DK3" s="3">
        <v>0.99170204699999998</v>
      </c>
      <c r="DL3" s="3">
        <v>0.99175719100000004</v>
      </c>
      <c r="DM3" s="3">
        <v>0.99358517000000002</v>
      </c>
      <c r="DN3" s="3">
        <v>0.99387394900000003</v>
      </c>
      <c r="DO3" s="3">
        <v>0.99403507800000002</v>
      </c>
      <c r="DP3" s="3">
        <v>0.99267156300000003</v>
      </c>
      <c r="DQ3" s="3">
        <v>0.99482777700000002</v>
      </c>
      <c r="DR3" s="3">
        <v>0.99400892900000004</v>
      </c>
      <c r="DS3" s="3">
        <v>0.99345950400000005</v>
      </c>
      <c r="DT3" s="3">
        <v>0.99280374699999996</v>
      </c>
      <c r="DU3" s="3">
        <v>0.99166214900000005</v>
      </c>
      <c r="DV3" s="3">
        <v>0.99540003399999999</v>
      </c>
      <c r="DW3" s="3">
        <v>0.99647487999999995</v>
      </c>
      <c r="DX3" s="3">
        <v>0.99342743200000005</v>
      </c>
      <c r="DY3" s="3">
        <v>0.99329082000000002</v>
      </c>
      <c r="DZ3" s="3">
        <v>0.995016593</v>
      </c>
      <c r="EA3" s="3">
        <v>0.99416267199999997</v>
      </c>
      <c r="EB3" s="3">
        <v>0.99015688499999999</v>
      </c>
      <c r="EC3" s="3">
        <v>0.99413516000000002</v>
      </c>
      <c r="ED3" s="3">
        <v>0.99321137400000004</v>
      </c>
      <c r="EE3" s="3">
        <v>0.99374678100000002</v>
      </c>
      <c r="EF3" s="3">
        <v>0.99298619700000001</v>
      </c>
      <c r="EG3" s="3">
        <v>0.99318085199999995</v>
      </c>
      <c r="EH3" s="3">
        <v>0.992565531</v>
      </c>
      <c r="EI3" s="3">
        <v>0.99254900499999998</v>
      </c>
      <c r="EJ3" s="3">
        <v>0.99271947900000002</v>
      </c>
      <c r="EK3" s="3">
        <v>0.99387902100000003</v>
      </c>
      <c r="EL3" s="3">
        <v>0.78046888800000003</v>
      </c>
      <c r="EM3" s="3">
        <v>0.99359658900000003</v>
      </c>
      <c r="EN3" s="3">
        <v>0.99487471900000002</v>
      </c>
      <c r="EO3" s="3">
        <v>0.99334132900000005</v>
      </c>
      <c r="EP3" s="3">
        <v>0.99326403799999996</v>
      </c>
      <c r="EQ3" s="3">
        <v>0.99320918599999997</v>
      </c>
      <c r="ER3" s="3">
        <v>0.99305394499999999</v>
      </c>
      <c r="ES3" s="3">
        <v>0.99344079799999996</v>
      </c>
      <c r="ET3" s="3">
        <v>0.99418066800000005</v>
      </c>
      <c r="EU3" s="3">
        <v>0.99103267399999995</v>
      </c>
      <c r="EV3" s="3">
        <v>0.99344056700000005</v>
      </c>
      <c r="EW3" s="3">
        <v>0.99232688199999997</v>
      </c>
      <c r="EX3" s="3">
        <v>0.99308264499999999</v>
      </c>
      <c r="EY3" s="3">
        <v>0.995468782</v>
      </c>
      <c r="EZ3" s="3">
        <v>0.99322024900000005</v>
      </c>
      <c r="FA3" s="3">
        <v>0.99409185899999997</v>
      </c>
      <c r="FB3" s="3">
        <v>0.99385914500000005</v>
      </c>
      <c r="FC3" s="3">
        <v>0.99348867900000004</v>
      </c>
      <c r="FD3" s="3">
        <v>0.99332492500000003</v>
      </c>
      <c r="FE3" s="3">
        <v>0.99295217499999999</v>
      </c>
      <c r="FF3" s="3">
        <v>0.99324230800000002</v>
      </c>
      <c r="FG3" s="3">
        <v>0.77775769400000005</v>
      </c>
      <c r="FH3" s="3">
        <v>0.99473104300000004</v>
      </c>
      <c r="FI3" s="3">
        <v>0.99523519199999999</v>
      </c>
      <c r="FJ3" s="3">
        <v>0.99564054800000001</v>
      </c>
      <c r="FK3" s="3">
        <v>0.99505511199999996</v>
      </c>
      <c r="FL3" s="3">
        <v>0.99330394200000005</v>
      </c>
      <c r="FM3" s="3">
        <v>0.99069472300000005</v>
      </c>
      <c r="FN3" s="3">
        <v>0.99240906900000003</v>
      </c>
      <c r="FO3" s="3">
        <v>0.77558047399999996</v>
      </c>
      <c r="FP3" s="3">
        <v>0.98823116099999997</v>
      </c>
      <c r="FQ3" s="3">
        <v>0.98967305299999997</v>
      </c>
      <c r="FR3" s="3">
        <v>0.98693052800000003</v>
      </c>
      <c r="FS3" s="3">
        <v>0.99356519499999996</v>
      </c>
      <c r="FT3" s="3">
        <v>0.99603925699999996</v>
      </c>
      <c r="FU3" s="3">
        <v>0.99468323700000005</v>
      </c>
      <c r="FV3" s="3">
        <v>0.99583439799999995</v>
      </c>
      <c r="FW3" s="3">
        <v>0</v>
      </c>
      <c r="FX3" s="3">
        <v>0.50242509300000004</v>
      </c>
      <c r="FY3" s="3">
        <v>0.994023396</v>
      </c>
      <c r="FZ3" s="3">
        <v>0.99345626799999998</v>
      </c>
      <c r="GA3" s="3">
        <v>0.99338182600000002</v>
      </c>
      <c r="GB3" s="3">
        <v>0.99359843199999998</v>
      </c>
      <c r="GC3" s="3">
        <v>0.99312767700000004</v>
      </c>
      <c r="GD3" s="3">
        <v>0.99056117499999996</v>
      </c>
      <c r="GE3" s="3">
        <v>0.99445231599999995</v>
      </c>
      <c r="GF3" s="3">
        <v>0.99509270800000005</v>
      </c>
      <c r="GG3" s="3">
        <v>0.99484156800000001</v>
      </c>
      <c r="GH3" s="3">
        <v>0.99382703699999997</v>
      </c>
      <c r="GI3" s="3">
        <v>0.99543537000000004</v>
      </c>
      <c r="GJ3" s="3">
        <v>0.993941713</v>
      </c>
      <c r="GK3" s="3">
        <v>0.99356531599999998</v>
      </c>
      <c r="GL3" s="3">
        <v>0.99396717400000001</v>
      </c>
      <c r="GM3" s="3">
        <v>0.99366173300000005</v>
      </c>
      <c r="GN3" s="3">
        <v>0.99514329700000004</v>
      </c>
      <c r="GO3" s="3">
        <v>0.994883297</v>
      </c>
      <c r="GP3" s="3">
        <v>0.994955072</v>
      </c>
      <c r="GQ3" s="3">
        <v>0.99415528900000005</v>
      </c>
      <c r="GR3" s="3">
        <v>0.99437714899999996</v>
      </c>
      <c r="GS3" s="3">
        <v>0.99468408799999997</v>
      </c>
      <c r="GT3" s="3">
        <v>0.50429510200000005</v>
      </c>
      <c r="GU3" s="3">
        <v>0.51725004299999999</v>
      </c>
      <c r="GV3" s="3">
        <v>0.98876667600000001</v>
      </c>
      <c r="GW3" s="3">
        <v>0.990437389</v>
      </c>
      <c r="GX3" s="3">
        <v>0.99063620600000002</v>
      </c>
      <c r="GY3" s="3">
        <v>0.99014715600000003</v>
      </c>
      <c r="GZ3" s="3">
        <v>0.99108020100000005</v>
      </c>
      <c r="HA3" s="3">
        <v>0.99081548699999999</v>
      </c>
      <c r="HB3" s="3">
        <v>0.99129886599999995</v>
      </c>
      <c r="HC3" s="3">
        <v>0.99245515200000001</v>
      </c>
      <c r="HD3" s="3">
        <v>0.99164015699999997</v>
      </c>
      <c r="HE3" s="3">
        <v>0.99386031799999996</v>
      </c>
      <c r="HF3" s="3">
        <v>0.99610379699999996</v>
      </c>
      <c r="HG3" s="3">
        <v>0.99630964600000005</v>
      </c>
      <c r="HH3" s="3">
        <v>0.99293379699999995</v>
      </c>
      <c r="HI3" s="3">
        <v>0.99541067699999997</v>
      </c>
      <c r="HJ3" s="3">
        <v>0.99677960399999999</v>
      </c>
      <c r="HK3" s="3">
        <v>0.99556574900000006</v>
      </c>
      <c r="HL3" s="3">
        <v>0.996636034</v>
      </c>
      <c r="HM3" s="3">
        <v>0.99615460300000003</v>
      </c>
      <c r="HN3" s="3">
        <v>0.99583423100000001</v>
      </c>
      <c r="HO3" s="3">
        <v>0.99628944600000002</v>
      </c>
      <c r="HP3" s="3">
        <v>0.99745111600000003</v>
      </c>
      <c r="HQ3" s="3">
        <v>0.99214191500000004</v>
      </c>
      <c r="HR3" s="3">
        <v>0.99185775300000001</v>
      </c>
      <c r="HS3" s="3">
        <v>0.99105450299999998</v>
      </c>
      <c r="HT3" s="3">
        <v>0.98778747499999997</v>
      </c>
      <c r="HU3" s="3">
        <v>0.99237473099999995</v>
      </c>
      <c r="HV3" s="3">
        <v>0.99165894799999998</v>
      </c>
      <c r="HW3" s="3">
        <v>0.99253762499999998</v>
      </c>
      <c r="HX3" s="3">
        <v>0.99583295000000005</v>
      </c>
      <c r="HY3" s="3">
        <v>0.99388378899999996</v>
      </c>
      <c r="HZ3" s="3">
        <v>0.99347935399999998</v>
      </c>
      <c r="IA3" s="3">
        <v>0.99277558899999996</v>
      </c>
      <c r="IB3" s="3">
        <v>0.99323872999999996</v>
      </c>
      <c r="IC3" s="3">
        <v>0.99196165000000003</v>
      </c>
      <c r="ID3" s="3">
        <v>0.99277300199999996</v>
      </c>
      <c r="IE3" s="3">
        <v>0.99315671699999997</v>
      </c>
      <c r="IF3" s="3">
        <v>0.99282210999999998</v>
      </c>
      <c r="IG3" s="3">
        <v>0.99221451299999996</v>
      </c>
      <c r="IH3" s="3">
        <v>0.99392187899999995</v>
      </c>
      <c r="II3" s="3">
        <v>0.99198894400000004</v>
      </c>
      <c r="IJ3" s="3">
        <v>0.99398035299999998</v>
      </c>
      <c r="IK3" s="3">
        <v>0.99398611000000003</v>
      </c>
      <c r="IL3" s="3">
        <v>0.99247877200000001</v>
      </c>
      <c r="IM3" s="3">
        <v>0.99383419100000003</v>
      </c>
      <c r="IN3" s="3">
        <v>0.99081255800000001</v>
      </c>
      <c r="IO3" s="3">
        <v>0.99212922800000003</v>
      </c>
      <c r="IP3" s="3">
        <v>0.99597972800000001</v>
      </c>
      <c r="IQ3" s="3">
        <v>0.99590973100000002</v>
      </c>
      <c r="IR3" s="3">
        <v>0.51266823699999997</v>
      </c>
      <c r="IS3" s="3">
        <v>0.50075644900000005</v>
      </c>
      <c r="IT3" s="3">
        <v>0.99325654500000005</v>
      </c>
      <c r="IU3" s="3">
        <v>0.99403613099999999</v>
      </c>
      <c r="IV3" s="3">
        <v>0.99340635600000005</v>
      </c>
      <c r="IW3" s="3">
        <v>0.99694137400000005</v>
      </c>
      <c r="IX3" s="3">
        <v>0.99712531699999996</v>
      </c>
      <c r="IY3" s="3">
        <v>0.99704097800000002</v>
      </c>
      <c r="IZ3" s="3">
        <v>0.99736505600000003</v>
      </c>
      <c r="JA3" s="3">
        <v>0.99706937500000004</v>
      </c>
      <c r="JB3" s="3">
        <v>0.99703249299999996</v>
      </c>
      <c r="JC3" s="3">
        <v>0.99701606399999998</v>
      </c>
      <c r="JD3" s="3">
        <v>0.993835099</v>
      </c>
      <c r="JE3" s="3">
        <v>0.99415121500000003</v>
      </c>
      <c r="JF3" s="3">
        <v>0.99462499599999998</v>
      </c>
      <c r="JG3" s="3">
        <v>0.99658558100000005</v>
      </c>
      <c r="JH3" s="3">
        <v>0.99713618900000001</v>
      </c>
      <c r="JI3" s="3">
        <v>0.997063013</v>
      </c>
      <c r="JJ3" s="3">
        <v>0.99707855400000001</v>
      </c>
      <c r="JK3" s="3">
        <v>0.996889421</v>
      </c>
      <c r="JL3" s="3">
        <v>0.99699136899999996</v>
      </c>
      <c r="JM3" s="3">
        <v>0.99709387599999999</v>
      </c>
      <c r="JN3" s="3">
        <v>0.99646846</v>
      </c>
      <c r="JO3" s="3">
        <v>0.99604297100000005</v>
      </c>
      <c r="JP3" s="3">
        <v>0.99695804399999999</v>
      </c>
      <c r="JQ3" s="3">
        <v>0.99632826699999999</v>
      </c>
      <c r="JR3" s="3">
        <v>0.99643176600000005</v>
      </c>
      <c r="JS3" s="3">
        <v>0.99398563699999998</v>
      </c>
      <c r="JT3" s="3">
        <v>0.99407118999999999</v>
      </c>
      <c r="JU3" s="3">
        <v>0.99309709999999995</v>
      </c>
      <c r="JV3" s="3">
        <v>0.99651303899999999</v>
      </c>
      <c r="JW3" s="3">
        <v>0.99572857699999995</v>
      </c>
      <c r="JX3" s="3">
        <v>0.99424524999999997</v>
      </c>
      <c r="JY3" s="3">
        <v>0.99642999300000001</v>
      </c>
      <c r="JZ3" s="3">
        <v>0.78187524100000005</v>
      </c>
      <c r="KA3" s="3">
        <v>0.784131366</v>
      </c>
      <c r="KB3" s="3">
        <v>0.77857445700000005</v>
      </c>
      <c r="KC3" s="3">
        <v>0.78069264199999999</v>
      </c>
      <c r="KD3" s="3">
        <v>0.78469610599999995</v>
      </c>
      <c r="KE3" s="3">
        <v>0.78099053900000004</v>
      </c>
      <c r="KF3" s="3">
        <v>0.77965715199999996</v>
      </c>
      <c r="KG3" s="3">
        <v>0.99362413299999996</v>
      </c>
      <c r="KH3" s="3">
        <v>0.99131636999999995</v>
      </c>
      <c r="KI3" s="3">
        <v>0.98910570600000003</v>
      </c>
      <c r="KJ3" s="3">
        <v>0.99194141800000002</v>
      </c>
      <c r="KK3" s="3">
        <v>0.99173050299999999</v>
      </c>
      <c r="KL3" s="3">
        <v>0.990528136</v>
      </c>
      <c r="KM3" s="3">
        <v>0.99035725600000002</v>
      </c>
      <c r="KN3" s="3">
        <v>0.98961765099999999</v>
      </c>
      <c r="KO3" s="3">
        <v>0.49987859200000001</v>
      </c>
      <c r="KP3" s="3">
        <v>0.49562220899999998</v>
      </c>
      <c r="KQ3" s="3">
        <v>0.49537725999999999</v>
      </c>
      <c r="KR3" s="3">
        <v>0.49950605100000001</v>
      </c>
      <c r="KS3" s="3">
        <v>0.50230328499999999</v>
      </c>
      <c r="KT3" s="3">
        <v>0</v>
      </c>
      <c r="KU3" s="3">
        <v>0.503094123</v>
      </c>
      <c r="KV3" s="3">
        <v>0.50160138399999998</v>
      </c>
      <c r="KW3" s="3">
        <v>0.78341112099999999</v>
      </c>
      <c r="KX3" s="3">
        <v>0.78757015900000005</v>
      </c>
      <c r="KY3" s="3">
        <v>0.77788475800000001</v>
      </c>
      <c r="KZ3" s="3">
        <v>0.69071427200000002</v>
      </c>
      <c r="LA3" s="3">
        <v>0.77680938899999996</v>
      </c>
      <c r="LB3" s="3">
        <v>0.78620290699999995</v>
      </c>
      <c r="LC3" s="3">
        <v>0.780841122</v>
      </c>
      <c r="LD3" s="3">
        <v>0.99452089799999999</v>
      </c>
      <c r="LE3" s="3">
        <v>0.99216751700000005</v>
      </c>
      <c r="LF3" s="3">
        <v>0.99385575599999998</v>
      </c>
      <c r="LG3" s="3">
        <v>0.69966784900000001</v>
      </c>
      <c r="LH3" s="3">
        <v>0.990538217</v>
      </c>
      <c r="LI3" s="3">
        <v>0.99169831200000003</v>
      </c>
      <c r="LJ3" s="3">
        <v>0.99040224300000002</v>
      </c>
      <c r="LK3" s="3">
        <v>0.99026483499999995</v>
      </c>
      <c r="LL3" s="3">
        <v>0.69228922100000001</v>
      </c>
      <c r="LM3" s="3">
        <v>0.69922908100000003</v>
      </c>
      <c r="LN3" s="3">
        <v>0.98820674799999997</v>
      </c>
      <c r="LO3" s="3">
        <v>0.69171161699999995</v>
      </c>
      <c r="LP3" s="3">
        <v>0.69859286700000001</v>
      </c>
      <c r="LQ3" s="3">
        <v>0.70466379899999998</v>
      </c>
      <c r="LR3" s="3">
        <v>0.69812740699999998</v>
      </c>
      <c r="LS3" s="3">
        <v>0.98987133400000005</v>
      </c>
      <c r="LT3" s="3">
        <v>0.69763429799999999</v>
      </c>
      <c r="LU3" s="3">
        <v>0.69450495300000004</v>
      </c>
      <c r="LV3" s="3">
        <v>0.779888213</v>
      </c>
      <c r="LW3" s="3">
        <v>0.78253827099999995</v>
      </c>
      <c r="LX3" s="3">
        <v>0.68484650300000005</v>
      </c>
      <c r="LY3" s="3">
        <v>0</v>
      </c>
      <c r="LZ3" s="3">
        <v>0</v>
      </c>
      <c r="MA3" s="3">
        <v>0</v>
      </c>
      <c r="MB3" s="3">
        <v>0</v>
      </c>
      <c r="MC3" s="3">
        <v>0.69259458299999999</v>
      </c>
      <c r="MD3" s="3">
        <v>0.69938546599999996</v>
      </c>
      <c r="ME3" s="3">
        <v>0.69256766299999994</v>
      </c>
      <c r="MF3" s="3">
        <v>0.69876387600000001</v>
      </c>
      <c r="MG3" s="3">
        <v>0.69294902700000005</v>
      </c>
      <c r="MH3" s="3">
        <v>0.77804784900000001</v>
      </c>
      <c r="MI3" s="3">
        <v>0.77927029999999997</v>
      </c>
      <c r="MJ3" s="3">
        <v>0.99236203099999998</v>
      </c>
      <c r="MK3" s="3">
        <v>0.99192071500000001</v>
      </c>
      <c r="ML3" s="3">
        <v>0.99222615000000003</v>
      </c>
      <c r="MM3" s="3">
        <v>0.99507057899999996</v>
      </c>
      <c r="MN3" s="3">
        <v>0.99215800799999998</v>
      </c>
      <c r="MO3" s="3">
        <v>0.992102704</v>
      </c>
      <c r="MP3" s="3">
        <v>0.78300818400000005</v>
      </c>
      <c r="MQ3" s="3">
        <v>0.69976419000000001</v>
      </c>
      <c r="MR3" s="3">
        <v>0.69116654300000002</v>
      </c>
      <c r="MS3" s="3">
        <v>0.69701089400000005</v>
      </c>
      <c r="MT3" s="3">
        <v>0.69522162499999995</v>
      </c>
      <c r="MU3" s="3">
        <v>0.69822569899999998</v>
      </c>
      <c r="MV3" s="3">
        <v>0.69469239199999999</v>
      </c>
      <c r="MW3" s="3">
        <v>0.69732720500000001</v>
      </c>
      <c r="MX3" s="3">
        <v>0.69390799299999995</v>
      </c>
      <c r="MY3" s="3">
        <v>0.69362937800000002</v>
      </c>
      <c r="MZ3" s="3">
        <v>0.69931726299999997</v>
      </c>
      <c r="NA3" s="3">
        <v>0.78543919299999998</v>
      </c>
      <c r="NB3" s="3">
        <v>0.68816391700000001</v>
      </c>
      <c r="NC3" s="3">
        <v>0.99225977200000004</v>
      </c>
      <c r="ND3" s="3">
        <v>0.99225545699999995</v>
      </c>
      <c r="NE3" s="3">
        <v>0.69150450200000002</v>
      </c>
      <c r="NF3" s="3">
        <v>0.69334268499999996</v>
      </c>
      <c r="NG3" s="3">
        <v>0.69312839500000001</v>
      </c>
      <c r="NH3" s="3">
        <v>0.69904275800000004</v>
      </c>
      <c r="NI3" s="3">
        <v>0.69264554899999997</v>
      </c>
      <c r="NJ3" s="3">
        <v>0.69614360500000005</v>
      </c>
      <c r="NK3" s="3">
        <v>0.78073450899999997</v>
      </c>
      <c r="NL3" s="3">
        <v>0.70093125499999998</v>
      </c>
      <c r="NM3" s="3">
        <v>0.69702976800000005</v>
      </c>
      <c r="NN3" s="3">
        <v>0.68928710800000004</v>
      </c>
      <c r="NO3" s="3">
        <v>0.684486755</v>
      </c>
      <c r="NP3" s="3">
        <v>0.69809087000000003</v>
      </c>
      <c r="NQ3" s="3">
        <v>0.69183751800000004</v>
      </c>
      <c r="NR3" s="3">
        <v>0.77525676700000001</v>
      </c>
      <c r="NS3" s="3">
        <v>0.68243922599999995</v>
      </c>
      <c r="NT3" s="3">
        <v>0.70280026699999998</v>
      </c>
      <c r="NU3" s="3">
        <v>0.69412786199999998</v>
      </c>
      <c r="NV3" s="3">
        <v>0.69211329399999999</v>
      </c>
      <c r="NW3" s="3">
        <v>0.69837027500000004</v>
      </c>
      <c r="NX3" s="3">
        <v>0.69246412599999996</v>
      </c>
      <c r="NY3" s="3">
        <v>0.69744759300000003</v>
      </c>
      <c r="NZ3" s="3">
        <v>0.69912429899999995</v>
      </c>
      <c r="OA3" s="3">
        <v>0.69060182699999995</v>
      </c>
      <c r="OB3" s="3">
        <v>0.99048030600000003</v>
      </c>
      <c r="OC3" s="3">
        <v>0.99041780199999996</v>
      </c>
      <c r="OD3" s="3">
        <v>0.99303016300000002</v>
      </c>
      <c r="OE3" s="3">
        <v>0.99229832299999998</v>
      </c>
      <c r="OF3" s="3">
        <v>0.99264461400000004</v>
      </c>
      <c r="OG3" s="3">
        <v>0.992407971</v>
      </c>
      <c r="OH3" s="3">
        <v>0</v>
      </c>
      <c r="OI3" s="3">
        <v>0</v>
      </c>
      <c r="OJ3" s="3">
        <v>0</v>
      </c>
      <c r="OK3" s="3">
        <v>0.69787008900000003</v>
      </c>
      <c r="OL3" s="3">
        <v>0</v>
      </c>
      <c r="OM3" s="3">
        <v>0</v>
      </c>
      <c r="ON3" s="3">
        <v>0</v>
      </c>
      <c r="OO3" s="3">
        <v>0.69132248299999999</v>
      </c>
      <c r="OP3" s="3">
        <v>0</v>
      </c>
      <c r="OQ3" s="3">
        <v>0.50605555000000002</v>
      </c>
      <c r="OR3" s="3">
        <v>0.78372878300000004</v>
      </c>
      <c r="OS3" s="3">
        <v>0.49470719899999999</v>
      </c>
      <c r="OT3" s="3">
        <v>0</v>
      </c>
      <c r="OU3" s="3">
        <v>0</v>
      </c>
      <c r="OV3" s="3">
        <v>0.99220599399999998</v>
      </c>
      <c r="OW3" s="3">
        <v>0.98964511700000002</v>
      </c>
      <c r="OX3" s="3">
        <v>0.99260315399999999</v>
      </c>
      <c r="OY3" s="3">
        <v>0.99277888599999997</v>
      </c>
      <c r="OZ3" s="3">
        <v>0</v>
      </c>
      <c r="PA3" s="3">
        <v>0</v>
      </c>
      <c r="PB3" s="3">
        <v>0</v>
      </c>
      <c r="PC3" s="3">
        <v>0.490774616</v>
      </c>
      <c r="PD3" s="3">
        <v>0</v>
      </c>
      <c r="PE3" s="3">
        <v>0</v>
      </c>
      <c r="PF3" s="3">
        <v>0</v>
      </c>
      <c r="PG3" s="3">
        <v>0</v>
      </c>
      <c r="PH3" s="3">
        <v>0</v>
      </c>
      <c r="PI3" s="3">
        <v>0.504915004</v>
      </c>
      <c r="PJ3" s="3">
        <v>0.83065575400000002</v>
      </c>
      <c r="PK3" s="3">
        <v>0.82968278200000001</v>
      </c>
      <c r="PL3" s="3">
        <v>0.49938389399999999</v>
      </c>
      <c r="PM3" s="3">
        <v>0.50531211600000003</v>
      </c>
      <c r="PN3" s="3">
        <v>0.50554496999999998</v>
      </c>
      <c r="PO3" s="3">
        <v>0.50321096700000001</v>
      </c>
      <c r="PP3" s="3">
        <v>0</v>
      </c>
      <c r="PQ3" s="3">
        <v>0</v>
      </c>
      <c r="PR3" s="3">
        <v>0</v>
      </c>
      <c r="PS3" s="3">
        <v>0</v>
      </c>
      <c r="PT3" s="3">
        <v>0</v>
      </c>
      <c r="PU3" s="3">
        <v>0</v>
      </c>
      <c r="PV3" s="3">
        <v>0.50584458300000001</v>
      </c>
      <c r="PW3" s="3">
        <v>0.50601425600000005</v>
      </c>
      <c r="PX3" s="3">
        <v>0.50591607400000005</v>
      </c>
      <c r="PY3" s="3">
        <v>0.97886831200000002</v>
      </c>
      <c r="PZ3" s="3">
        <v>0</v>
      </c>
      <c r="QA3" s="3">
        <v>0.99227414599999997</v>
      </c>
      <c r="QB3" s="3">
        <v>0.82936729300000001</v>
      </c>
      <c r="QC3" s="3">
        <v>0.692761882</v>
      </c>
      <c r="QD3" s="3">
        <v>0</v>
      </c>
      <c r="QE3" s="3">
        <v>0.784234392</v>
      </c>
      <c r="QF3" s="3">
        <v>0.69489963399999999</v>
      </c>
      <c r="QG3" s="3">
        <v>0</v>
      </c>
      <c r="QH3" s="3">
        <v>0</v>
      </c>
      <c r="QI3" s="3">
        <v>0</v>
      </c>
      <c r="QJ3" s="3">
        <v>0</v>
      </c>
      <c r="QK3" s="3">
        <v>0.69364379399999998</v>
      </c>
      <c r="QL3" s="3">
        <v>0.78222520299999998</v>
      </c>
      <c r="QM3" s="3">
        <v>0.69675209999999999</v>
      </c>
      <c r="QN3" s="3">
        <v>0.69031046600000001</v>
      </c>
      <c r="QO3" s="3">
        <v>0.69298383299999999</v>
      </c>
    </row>
    <row r="4" spans="1:457" x14ac:dyDescent="0.35">
      <c r="A4" s="4" t="s">
        <v>463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0.50662571999999995</v>
      </c>
      <c r="P4" s="3">
        <v>0</v>
      </c>
      <c r="Q4" s="3">
        <v>0.50739289600000004</v>
      </c>
      <c r="R4" s="3">
        <v>0.50212274899999998</v>
      </c>
      <c r="S4" s="3">
        <v>0</v>
      </c>
      <c r="T4" s="3">
        <v>0</v>
      </c>
      <c r="U4" s="3">
        <v>0.99663713300000001</v>
      </c>
      <c r="V4" s="3">
        <v>0.99622234099999996</v>
      </c>
      <c r="W4" s="3">
        <v>0.49703721200000001</v>
      </c>
      <c r="X4" s="3">
        <v>0.99547704800000003</v>
      </c>
      <c r="Y4" s="3">
        <v>0.50524012900000004</v>
      </c>
      <c r="Z4" s="3">
        <v>0.49313169699999998</v>
      </c>
      <c r="AA4" s="3">
        <v>0.99567367699999998</v>
      </c>
      <c r="AB4" s="3">
        <v>0.99527849300000004</v>
      </c>
      <c r="AC4" s="3">
        <v>0.99536476200000001</v>
      </c>
      <c r="AD4" s="3">
        <v>0.99560574800000001</v>
      </c>
      <c r="AE4" s="3">
        <v>0.99554531800000001</v>
      </c>
      <c r="AF4" s="3">
        <v>0.99586380399999996</v>
      </c>
      <c r="AG4" s="3">
        <v>0.99493823400000003</v>
      </c>
      <c r="AH4" s="3">
        <v>0.99490112799999997</v>
      </c>
      <c r="AI4" s="3">
        <v>0.99552356799999997</v>
      </c>
      <c r="AJ4" s="3">
        <v>0.50094976800000002</v>
      </c>
      <c r="AK4" s="3">
        <v>0.50642855600000003</v>
      </c>
      <c r="AL4" s="3">
        <v>0.497025789</v>
      </c>
      <c r="AM4" s="3">
        <v>0.495447466</v>
      </c>
      <c r="AN4" s="3">
        <v>0.99558528099999999</v>
      </c>
      <c r="AO4" s="3">
        <v>0.99571784900000004</v>
      </c>
      <c r="AP4" s="3">
        <v>0.49829379499999998</v>
      </c>
      <c r="AQ4" s="3">
        <v>0.99509945399999999</v>
      </c>
      <c r="AR4" s="3">
        <v>0.99553723006061901</v>
      </c>
      <c r="AS4" s="3">
        <v>0.99505271500000003</v>
      </c>
      <c r="AT4" s="3">
        <v>0.99144136299999996</v>
      </c>
      <c r="AU4" s="3">
        <v>0.97773552200000002</v>
      </c>
      <c r="AV4" s="3">
        <v>0.99377591700000001</v>
      </c>
      <c r="AW4" s="3">
        <v>0.99050609999999994</v>
      </c>
      <c r="AX4" s="3">
        <v>0.927591112</v>
      </c>
      <c r="AY4" s="3">
        <v>0.99478323899999999</v>
      </c>
      <c r="AZ4" s="3">
        <v>0.99489461700000004</v>
      </c>
      <c r="BA4" s="3">
        <v>0.99266254099999995</v>
      </c>
      <c r="BB4" s="3">
        <v>0</v>
      </c>
      <c r="BC4" s="3">
        <v>0.95955745299999995</v>
      </c>
      <c r="BD4" s="3">
        <v>0.99339144400000001</v>
      </c>
      <c r="BE4" s="3">
        <v>0.99388206499999998</v>
      </c>
      <c r="BF4" s="3">
        <v>0.99377656700000006</v>
      </c>
      <c r="BG4" s="3">
        <v>0.992912715</v>
      </c>
      <c r="BH4" s="3">
        <v>0.99314596700000002</v>
      </c>
      <c r="BI4" s="3">
        <v>0.99241361500000003</v>
      </c>
      <c r="BJ4" s="3">
        <v>0.99292422300000005</v>
      </c>
      <c r="BK4" s="3">
        <v>0.99306032200000005</v>
      </c>
      <c r="BL4" s="3">
        <v>0.99293928099999995</v>
      </c>
      <c r="BM4" s="3">
        <v>0.98943536399999998</v>
      </c>
      <c r="BN4" s="3">
        <v>0.99290006399999997</v>
      </c>
      <c r="BO4" s="3">
        <v>0</v>
      </c>
      <c r="BP4" s="3">
        <v>0</v>
      </c>
      <c r="BQ4" s="3">
        <v>0</v>
      </c>
      <c r="BR4" s="3">
        <v>0</v>
      </c>
      <c r="BS4" s="3">
        <v>0.494101823</v>
      </c>
      <c r="BT4" s="3">
        <v>0.49322928999999999</v>
      </c>
      <c r="BU4" s="3">
        <v>0.50646104199999997</v>
      </c>
      <c r="BV4" s="3">
        <v>0</v>
      </c>
      <c r="BW4" s="3">
        <v>0.50936415800000001</v>
      </c>
      <c r="BX4" s="3">
        <v>0.49893252500000002</v>
      </c>
      <c r="BY4" s="3">
        <v>0.49846077900000002</v>
      </c>
      <c r="BZ4" s="3">
        <v>0.50054746800000005</v>
      </c>
      <c r="CA4" s="3">
        <v>0.49851863200000002</v>
      </c>
      <c r="CB4" s="3">
        <v>0.51239303199999997</v>
      </c>
      <c r="CC4" s="3">
        <v>0.50062133099999995</v>
      </c>
      <c r="CD4" s="3">
        <v>0.503460146</v>
      </c>
      <c r="CE4" s="3">
        <v>0.491818378</v>
      </c>
      <c r="CF4" s="3">
        <v>0.49628988699999999</v>
      </c>
      <c r="CG4" s="3">
        <v>0.50620602199999998</v>
      </c>
      <c r="CH4" s="3">
        <v>0.99505465299999996</v>
      </c>
      <c r="CI4" s="3">
        <v>0.50423560899999997</v>
      </c>
      <c r="CJ4" s="3">
        <v>0.49308518099999998</v>
      </c>
      <c r="CK4" s="3">
        <v>0.99430174400000004</v>
      </c>
      <c r="CL4" s="3">
        <v>0.995028409</v>
      </c>
      <c r="CM4" s="3">
        <v>0.99479131200000004</v>
      </c>
      <c r="CN4" s="3">
        <v>0.99449596200000001</v>
      </c>
      <c r="CO4" s="3">
        <v>0.99446301000000004</v>
      </c>
      <c r="CP4" s="3">
        <v>0.99449173700000004</v>
      </c>
      <c r="CQ4" s="3">
        <v>0.99449196200000001</v>
      </c>
      <c r="CR4" s="3">
        <v>0.99458449299999996</v>
      </c>
      <c r="CS4" s="3">
        <v>0.99354431899999995</v>
      </c>
      <c r="CT4" s="3">
        <v>0.99424636</v>
      </c>
      <c r="CU4" s="3">
        <v>0.960924157</v>
      </c>
      <c r="CV4" s="3">
        <v>0.99321615200000002</v>
      </c>
      <c r="CW4" s="3">
        <v>0.99353130700000003</v>
      </c>
      <c r="CX4" s="3">
        <v>0.99238445900000005</v>
      </c>
      <c r="CY4" s="3">
        <v>0.993656184</v>
      </c>
      <c r="CZ4" s="3">
        <v>0.99299112199999995</v>
      </c>
      <c r="DA4" s="3">
        <v>0.99378812599999999</v>
      </c>
      <c r="DB4" s="3">
        <v>0.99398099600000001</v>
      </c>
      <c r="DC4" s="3">
        <v>0.99078612700000002</v>
      </c>
      <c r="DD4" s="3">
        <v>0.99372246399999997</v>
      </c>
      <c r="DE4" s="3">
        <v>0.993752776</v>
      </c>
      <c r="DF4" s="3">
        <v>0.99381619700000001</v>
      </c>
      <c r="DG4" s="3">
        <v>0.99502005999999998</v>
      </c>
      <c r="DH4" s="3">
        <v>0.99503386999999999</v>
      </c>
      <c r="DI4" s="3">
        <v>0.98923983299999996</v>
      </c>
      <c r="DJ4" s="3">
        <v>0.98996850300000006</v>
      </c>
      <c r="DK4" s="3">
        <v>0.99172947600000005</v>
      </c>
      <c r="DL4" s="3">
        <v>0.99178414299999995</v>
      </c>
      <c r="DM4" s="3">
        <v>0.993613631</v>
      </c>
      <c r="DN4" s="3">
        <v>0.99383769899999996</v>
      </c>
      <c r="DO4" s="3">
        <v>0.99415993499999999</v>
      </c>
      <c r="DP4" s="3">
        <v>0.99265537500000001</v>
      </c>
      <c r="DQ4" s="3">
        <v>0.99484082600000001</v>
      </c>
      <c r="DR4" s="3">
        <v>0.99399559900000001</v>
      </c>
      <c r="DS4" s="3">
        <v>0.99349538800000003</v>
      </c>
      <c r="DT4" s="3">
        <v>0.99275375799999999</v>
      </c>
      <c r="DU4" s="3">
        <v>0.991800185</v>
      </c>
      <c r="DV4" s="3">
        <v>0.99542497600000002</v>
      </c>
      <c r="DW4" s="3">
        <v>0.99647433500000004</v>
      </c>
      <c r="DX4" s="3">
        <v>0.99345538700000002</v>
      </c>
      <c r="DY4" s="3">
        <v>0.99322488600000003</v>
      </c>
      <c r="DZ4" s="3">
        <v>0.99503486200000002</v>
      </c>
      <c r="EA4" s="3">
        <v>0.99419111400000004</v>
      </c>
      <c r="EB4" s="3">
        <v>0.99035157399999996</v>
      </c>
      <c r="EC4" s="3">
        <v>0.99418796899999995</v>
      </c>
      <c r="ED4" s="3">
        <v>0.99322355699999998</v>
      </c>
      <c r="EE4" s="3">
        <v>0.99370798299999996</v>
      </c>
      <c r="EF4" s="3">
        <v>0.99305114999999999</v>
      </c>
      <c r="EG4" s="3">
        <v>0.993166247</v>
      </c>
      <c r="EH4" s="3">
        <v>0.99261513400000001</v>
      </c>
      <c r="EI4" s="3">
        <v>0.99269638699999996</v>
      </c>
      <c r="EJ4" s="3">
        <v>0.992730153</v>
      </c>
      <c r="EK4" s="3">
        <v>0.99378362099999995</v>
      </c>
      <c r="EL4" s="3">
        <v>0.498661099</v>
      </c>
      <c r="EM4" s="3">
        <v>0.99370701400000006</v>
      </c>
      <c r="EN4" s="3">
        <v>0.99489337899999997</v>
      </c>
      <c r="EO4" s="3">
        <v>0.99330826400000005</v>
      </c>
      <c r="EP4" s="3">
        <v>0.99326372500000004</v>
      </c>
      <c r="EQ4" s="3">
        <v>0.99311790099999997</v>
      </c>
      <c r="ER4" s="3">
        <v>0.992990135</v>
      </c>
      <c r="ES4" s="3">
        <v>0.99346502800000003</v>
      </c>
      <c r="ET4" s="3">
        <v>0.99421015499999998</v>
      </c>
      <c r="EU4" s="3">
        <v>0.96262431000000004</v>
      </c>
      <c r="EV4" s="3">
        <v>0.99340027799999997</v>
      </c>
      <c r="EW4" s="3">
        <v>0.99239530099999995</v>
      </c>
      <c r="EX4" s="3">
        <v>0.99307816299999996</v>
      </c>
      <c r="EY4" s="3">
        <v>0.99548601400000003</v>
      </c>
      <c r="EZ4" s="3">
        <v>0.99316975299999999</v>
      </c>
      <c r="FA4" s="3">
        <v>0.99401607800000003</v>
      </c>
      <c r="FB4" s="3">
        <v>0.99384307299999997</v>
      </c>
      <c r="FC4" s="3">
        <v>0.99349127000000004</v>
      </c>
      <c r="FD4" s="3">
        <v>0.99317018899999998</v>
      </c>
      <c r="FE4" s="3">
        <v>0.99287719900000004</v>
      </c>
      <c r="FF4" s="3">
        <v>0.99326836100000004</v>
      </c>
      <c r="FG4" s="3">
        <v>0.50468492399999998</v>
      </c>
      <c r="FH4" s="3">
        <v>0.99480118900000003</v>
      </c>
      <c r="FI4" s="3">
        <v>0.99523092199999996</v>
      </c>
      <c r="FJ4" s="3">
        <v>0.99565161499999999</v>
      </c>
      <c r="FK4" s="3">
        <v>0.99503776899999996</v>
      </c>
      <c r="FL4" s="3">
        <v>0.99324408600000003</v>
      </c>
      <c r="FM4" s="3">
        <v>0.99109339399999996</v>
      </c>
      <c r="FN4" s="3">
        <v>0.99226174499999997</v>
      </c>
      <c r="FO4" s="3">
        <v>0.50140586200000004</v>
      </c>
      <c r="FP4" s="3">
        <v>0.88747290499999998</v>
      </c>
      <c r="FQ4" s="3">
        <v>0.98969645699999997</v>
      </c>
      <c r="FR4" s="3">
        <v>0.98725786000000004</v>
      </c>
      <c r="FS4" s="3">
        <v>0.99358162000000005</v>
      </c>
      <c r="FT4" s="3">
        <v>0.99605997099999999</v>
      </c>
      <c r="FU4" s="3">
        <v>0.99467499500000001</v>
      </c>
      <c r="FV4" s="3">
        <v>0.98053757399999997</v>
      </c>
      <c r="FW4" s="3">
        <v>0</v>
      </c>
      <c r="FX4" s="3">
        <v>0.50033811900000003</v>
      </c>
      <c r="FY4" s="3">
        <v>0.99399717200000004</v>
      </c>
      <c r="FZ4" s="3">
        <v>0.99350530800000003</v>
      </c>
      <c r="GA4" s="3">
        <v>0.99343959699999995</v>
      </c>
      <c r="GB4" s="3">
        <v>0.99363039399999997</v>
      </c>
      <c r="GC4" s="3">
        <v>0.99314783399999995</v>
      </c>
      <c r="GD4" s="3">
        <v>0.99068439100000005</v>
      </c>
      <c r="GE4" s="3">
        <v>0.99449287200000003</v>
      </c>
      <c r="GF4" s="3">
        <v>0.99507521200000004</v>
      </c>
      <c r="GG4" s="3">
        <v>0.99498153499999997</v>
      </c>
      <c r="GH4" s="3">
        <v>0.993843633</v>
      </c>
      <c r="GI4" s="3">
        <v>0.99542740900000004</v>
      </c>
      <c r="GJ4" s="3">
        <v>0.99395968000000001</v>
      </c>
      <c r="GK4" s="3">
        <v>0.99356425299999995</v>
      </c>
      <c r="GL4" s="3">
        <v>0.99393816700000004</v>
      </c>
      <c r="GM4" s="3">
        <v>0.99370141899999997</v>
      </c>
      <c r="GN4" s="3">
        <v>0.99518207199999997</v>
      </c>
      <c r="GO4" s="3">
        <v>0.994871383</v>
      </c>
      <c r="GP4" s="3">
        <v>0.994977259</v>
      </c>
      <c r="GQ4" s="3">
        <v>0.99412793700000002</v>
      </c>
      <c r="GR4" s="3">
        <v>0.99439265499999996</v>
      </c>
      <c r="GS4" s="3">
        <v>0.99469821800000002</v>
      </c>
      <c r="GT4" s="3">
        <v>0</v>
      </c>
      <c r="GU4" s="3">
        <v>0</v>
      </c>
      <c r="GV4" s="3">
        <v>0.98881301399999999</v>
      </c>
      <c r="GW4" s="3">
        <v>0.990534849</v>
      </c>
      <c r="GX4" s="3">
        <v>0.99066299300000005</v>
      </c>
      <c r="GY4" s="3">
        <v>0.99025684800000002</v>
      </c>
      <c r="GZ4" s="3">
        <v>0.99106714299999998</v>
      </c>
      <c r="HA4" s="3">
        <v>0.91525659599999998</v>
      </c>
      <c r="HB4" s="3">
        <v>0.99136364200000004</v>
      </c>
      <c r="HC4" s="3">
        <v>0.99237564499999997</v>
      </c>
      <c r="HD4" s="3">
        <v>0.99168064300000003</v>
      </c>
      <c r="HE4" s="3">
        <v>0.99389508400000004</v>
      </c>
      <c r="HF4" s="3">
        <v>0.99611935600000001</v>
      </c>
      <c r="HG4" s="3">
        <v>0.99631169399999997</v>
      </c>
      <c r="HH4" s="3">
        <v>0.99293736799999999</v>
      </c>
      <c r="HI4" s="3">
        <v>0.99541196399999998</v>
      </c>
      <c r="HJ4" s="3">
        <v>0.99678965100000005</v>
      </c>
      <c r="HK4" s="3">
        <v>0.99557221799999995</v>
      </c>
      <c r="HL4" s="3">
        <v>0.99663197299999995</v>
      </c>
      <c r="HM4" s="3">
        <v>0.99614536099999995</v>
      </c>
      <c r="HN4" s="3">
        <v>0.99586431200000003</v>
      </c>
      <c r="HO4" s="3">
        <v>0.99628407200000002</v>
      </c>
      <c r="HP4" s="3">
        <v>0.99740536099999999</v>
      </c>
      <c r="HQ4" s="3">
        <v>0.99219308799999995</v>
      </c>
      <c r="HR4" s="3">
        <v>0.99188123399999995</v>
      </c>
      <c r="HS4" s="3">
        <v>0.991116793</v>
      </c>
      <c r="HT4" s="3">
        <v>0.98779383399999998</v>
      </c>
      <c r="HU4" s="3">
        <v>0.99230837900000002</v>
      </c>
      <c r="HV4" s="3">
        <v>0.99169841700000005</v>
      </c>
      <c r="HW4" s="3">
        <v>0.99249928300000001</v>
      </c>
      <c r="HX4" s="3">
        <v>0.99583712199999996</v>
      </c>
      <c r="HY4" s="3">
        <v>0.99390824</v>
      </c>
      <c r="HZ4" s="3">
        <v>0.99355632000000005</v>
      </c>
      <c r="IA4" s="3">
        <v>0.992752203</v>
      </c>
      <c r="IB4" s="3">
        <v>0.99314786200000005</v>
      </c>
      <c r="IC4" s="3">
        <v>0.99204552700000004</v>
      </c>
      <c r="ID4" s="3">
        <v>0.99278523299999999</v>
      </c>
      <c r="IE4" s="3">
        <v>0.99317488300000001</v>
      </c>
      <c r="IF4" s="3">
        <v>0.99277023200000003</v>
      </c>
      <c r="IG4" s="3">
        <v>0.99222524199999995</v>
      </c>
      <c r="IH4" s="3">
        <v>0.99391040600000002</v>
      </c>
      <c r="II4" s="3">
        <v>0.99201569999999994</v>
      </c>
      <c r="IJ4" s="3">
        <v>0.99397441099999995</v>
      </c>
      <c r="IK4" s="3">
        <v>0.99398908500000005</v>
      </c>
      <c r="IL4" s="3">
        <v>0.99252235</v>
      </c>
      <c r="IM4" s="3">
        <v>0.99383124099999998</v>
      </c>
      <c r="IN4" s="3">
        <v>0.99247838499999996</v>
      </c>
      <c r="IO4" s="3">
        <v>0.99212599400000001</v>
      </c>
      <c r="IP4" s="3">
        <v>0.99597972800000001</v>
      </c>
      <c r="IQ4" s="3">
        <v>0.99595209399999995</v>
      </c>
      <c r="IR4" s="3">
        <v>0.494226791</v>
      </c>
      <c r="IS4" s="3">
        <v>0.50271064300000001</v>
      </c>
      <c r="IT4" s="3">
        <v>0.99324828099999996</v>
      </c>
      <c r="IU4" s="3">
        <v>0.994042702</v>
      </c>
      <c r="IV4" s="3">
        <v>0.99337370199999997</v>
      </c>
      <c r="IW4" s="3">
        <v>0.996940779</v>
      </c>
      <c r="IX4" s="3">
        <v>0.99713864799999996</v>
      </c>
      <c r="IY4" s="3">
        <v>0.99704349400000003</v>
      </c>
      <c r="IZ4" s="3">
        <v>0.99737598599999999</v>
      </c>
      <c r="JA4" s="3">
        <v>0.99707061600000002</v>
      </c>
      <c r="JB4" s="3">
        <v>0.99701363700000001</v>
      </c>
      <c r="JC4" s="3">
        <v>0.99702292699999995</v>
      </c>
      <c r="JD4" s="3">
        <v>0.99389270699999999</v>
      </c>
      <c r="JE4" s="3">
        <v>0.99411928500000002</v>
      </c>
      <c r="JF4" s="3">
        <v>0.994680067</v>
      </c>
      <c r="JG4" s="3">
        <v>0.99659074599999997</v>
      </c>
      <c r="JH4" s="3">
        <v>0.997131141</v>
      </c>
      <c r="JI4" s="3">
        <v>0.99707232400000001</v>
      </c>
      <c r="JJ4" s="3">
        <v>0.99707682600000003</v>
      </c>
      <c r="JK4" s="3">
        <v>0.99689404800000003</v>
      </c>
      <c r="JL4" s="3">
        <v>0.99699136899999996</v>
      </c>
      <c r="JM4" s="3">
        <v>0.99710129999999997</v>
      </c>
      <c r="JN4" s="3">
        <v>0.99645888000000005</v>
      </c>
      <c r="JO4" s="3">
        <v>0.99603109999999995</v>
      </c>
      <c r="JP4" s="3">
        <v>0.99696340000000006</v>
      </c>
      <c r="JQ4" s="3">
        <v>0.99631717600000003</v>
      </c>
      <c r="JR4" s="3">
        <v>0.99643176600000005</v>
      </c>
      <c r="JS4" s="3">
        <v>0.99400891800000002</v>
      </c>
      <c r="JT4" s="3">
        <v>0.99403761300000004</v>
      </c>
      <c r="JU4" s="3">
        <v>0.99308095900000004</v>
      </c>
      <c r="JV4" s="3">
        <v>0.996540749</v>
      </c>
      <c r="JW4" s="3">
        <v>0.99571452500000002</v>
      </c>
      <c r="JX4" s="3">
        <v>0.99424704200000003</v>
      </c>
      <c r="JY4" s="3">
        <v>0.99640408700000005</v>
      </c>
      <c r="JZ4" s="3">
        <v>0.502896546</v>
      </c>
      <c r="KA4" s="3">
        <v>0.49791835400000001</v>
      </c>
      <c r="KB4" s="3">
        <v>0.50784475900000003</v>
      </c>
      <c r="KC4" s="3">
        <v>0.498776783</v>
      </c>
      <c r="KD4" s="3">
        <v>0.50358733</v>
      </c>
      <c r="KE4" s="3">
        <v>0.50803447300000004</v>
      </c>
      <c r="KF4" s="3">
        <v>0.50685322799999999</v>
      </c>
      <c r="KG4" s="3">
        <v>0.99365385100000003</v>
      </c>
      <c r="KH4" s="3">
        <v>0.97172184399999995</v>
      </c>
      <c r="KI4" s="3">
        <v>0.97039092900000001</v>
      </c>
      <c r="KJ4" s="3">
        <v>0.97053790799999995</v>
      </c>
      <c r="KK4" s="3">
        <v>0.97141475899999996</v>
      </c>
      <c r="KL4" s="3">
        <v>0.98115453900000005</v>
      </c>
      <c r="KM4" s="3">
        <v>0.99032031700000001</v>
      </c>
      <c r="KN4" s="3">
        <v>0.97803217899999995</v>
      </c>
      <c r="KO4" s="3">
        <v>0</v>
      </c>
      <c r="KP4" s="3">
        <v>0</v>
      </c>
      <c r="KQ4" s="3">
        <v>0</v>
      </c>
      <c r="KR4" s="3">
        <v>0</v>
      </c>
      <c r="KS4" s="3">
        <v>0</v>
      </c>
      <c r="KT4" s="3">
        <v>0</v>
      </c>
      <c r="KU4" s="3">
        <v>0</v>
      </c>
      <c r="KV4" s="3">
        <v>0</v>
      </c>
      <c r="KW4" s="3">
        <v>0.49181829100000002</v>
      </c>
      <c r="KX4" s="3">
        <v>0.50014851100000002</v>
      </c>
      <c r="KY4" s="3">
        <v>0.49524731399999999</v>
      </c>
      <c r="KZ4" s="3">
        <v>0.49153660900000001</v>
      </c>
      <c r="LA4" s="3">
        <v>0.49822791900000002</v>
      </c>
      <c r="LB4" s="3">
        <v>0.49995827999999998</v>
      </c>
      <c r="LC4" s="3">
        <v>0.50170318400000002</v>
      </c>
      <c r="LD4" s="3">
        <v>0.99452108800000005</v>
      </c>
      <c r="LE4" s="3">
        <v>0.99221246399999996</v>
      </c>
      <c r="LF4" s="3">
        <v>0.993820013</v>
      </c>
      <c r="LG4" s="3">
        <v>0.49956578800000001</v>
      </c>
      <c r="LH4" s="3">
        <v>0.95275144700000003</v>
      </c>
      <c r="LI4" s="3">
        <v>0.95033536200000002</v>
      </c>
      <c r="LJ4" s="3">
        <v>0.95043446300000001</v>
      </c>
      <c r="LK4" s="3">
        <v>0.94520702199999995</v>
      </c>
      <c r="LL4" s="3">
        <v>0.50094671300000004</v>
      </c>
      <c r="LM4" s="3">
        <v>0.49539860499999999</v>
      </c>
      <c r="LN4" s="3">
        <v>0.98866744100000004</v>
      </c>
      <c r="LO4" s="3">
        <v>0.50203276200000002</v>
      </c>
      <c r="LP4" s="3">
        <v>0.50293791399999999</v>
      </c>
      <c r="LQ4" s="3">
        <v>0.49419833899999999</v>
      </c>
      <c r="LR4" s="3">
        <v>0.49889707999999999</v>
      </c>
      <c r="LS4" s="3">
        <v>0.94473625500000002</v>
      </c>
      <c r="LT4" s="3">
        <v>0.50875175100000003</v>
      </c>
      <c r="LU4" s="3">
        <v>0.50260822299999997</v>
      </c>
      <c r="LV4" s="3">
        <v>0.49022781399999998</v>
      </c>
      <c r="LW4" s="3">
        <v>0.49508750800000001</v>
      </c>
      <c r="LX4" s="3">
        <v>0.50455919699999996</v>
      </c>
      <c r="LY4" s="3">
        <v>0</v>
      </c>
      <c r="LZ4" s="3">
        <v>0</v>
      </c>
      <c r="MA4" s="3">
        <v>0</v>
      </c>
      <c r="MB4" s="3">
        <v>0</v>
      </c>
      <c r="MC4" s="3">
        <v>0.50470375499999998</v>
      </c>
      <c r="MD4" s="3">
        <v>0.504589171</v>
      </c>
      <c r="ME4" s="3">
        <v>0.486956948</v>
      </c>
      <c r="MF4" s="3">
        <v>0.498565429</v>
      </c>
      <c r="MG4" s="3">
        <v>0.49593693500000002</v>
      </c>
      <c r="MH4" s="3">
        <v>0.49379652699999999</v>
      </c>
      <c r="MI4" s="3">
        <v>0.51174428500000002</v>
      </c>
      <c r="MJ4" s="3">
        <v>0.88236635699999999</v>
      </c>
      <c r="MK4" s="3">
        <v>0.88048468000000002</v>
      </c>
      <c r="ML4" s="3">
        <v>0.88157649800000004</v>
      </c>
      <c r="MM4" s="3">
        <v>0.995074028</v>
      </c>
      <c r="MN4" s="3">
        <v>0.92416718799999997</v>
      </c>
      <c r="MO4" s="3">
        <v>0.95551902499999997</v>
      </c>
      <c r="MP4" s="3">
        <v>0.50115838800000001</v>
      </c>
      <c r="MQ4" s="3">
        <v>0.50321722499999999</v>
      </c>
      <c r="MR4" s="3">
        <v>0.49606783599999998</v>
      </c>
      <c r="MS4" s="3">
        <v>0.49123314600000001</v>
      </c>
      <c r="MT4" s="3">
        <v>0.50047165999999998</v>
      </c>
      <c r="MU4" s="3">
        <v>0.507327423</v>
      </c>
      <c r="MV4" s="3">
        <v>0.50963235699999998</v>
      </c>
      <c r="MW4" s="3">
        <v>0.49289197299999998</v>
      </c>
      <c r="MX4" s="3">
        <v>0.49906746000000002</v>
      </c>
      <c r="MY4" s="3">
        <v>0.494214667</v>
      </c>
      <c r="MZ4" s="3">
        <v>0.49857056799999999</v>
      </c>
      <c r="NA4" s="3">
        <v>0.49488059299999998</v>
      </c>
      <c r="NB4" s="3">
        <v>0.50573128199999995</v>
      </c>
      <c r="NC4" s="3">
        <v>0.93357033899999997</v>
      </c>
      <c r="ND4" s="3">
        <v>0.93609262500000001</v>
      </c>
      <c r="NE4" s="3">
        <v>0.50764107000000003</v>
      </c>
      <c r="NF4" s="3">
        <v>0.49861458600000003</v>
      </c>
      <c r="NG4" s="3">
        <v>0.49764708699999999</v>
      </c>
      <c r="NH4" s="3">
        <v>0.509206296</v>
      </c>
      <c r="NI4" s="3">
        <v>0.51077598400000002</v>
      </c>
      <c r="NJ4" s="3">
        <v>0.50311013699999996</v>
      </c>
      <c r="NK4" s="3">
        <v>0.50780242900000006</v>
      </c>
      <c r="NL4" s="3">
        <v>0.50017052799999995</v>
      </c>
      <c r="NM4" s="3">
        <v>0.51034339699999998</v>
      </c>
      <c r="NN4" s="3">
        <v>0.502896546</v>
      </c>
      <c r="NO4" s="3">
        <v>0.49959103700000002</v>
      </c>
      <c r="NP4" s="3">
        <v>0.50341687400000001</v>
      </c>
      <c r="NQ4" s="3">
        <v>0.50446744899999996</v>
      </c>
      <c r="NR4" s="3">
        <v>0.49709590399999998</v>
      </c>
      <c r="NS4" s="3">
        <v>0.49609177199999999</v>
      </c>
      <c r="NT4" s="3">
        <v>0.51094920200000005</v>
      </c>
      <c r="NU4" s="3">
        <v>0.49785060399999997</v>
      </c>
      <c r="NV4" s="3">
        <v>0.49734719799999999</v>
      </c>
      <c r="NW4" s="3">
        <v>0.504889896</v>
      </c>
      <c r="NX4" s="3">
        <v>0.49948221900000001</v>
      </c>
      <c r="NY4" s="3">
        <v>0.49537801199999998</v>
      </c>
      <c r="NZ4" s="3">
        <v>0.50134755499999994</v>
      </c>
      <c r="OA4" s="3">
        <v>0.51317312900000001</v>
      </c>
      <c r="OB4" s="3">
        <v>0.94552322600000005</v>
      </c>
      <c r="OC4" s="3">
        <v>0.94497016199999995</v>
      </c>
      <c r="OD4" s="3">
        <v>0.97664065499999997</v>
      </c>
      <c r="OE4" s="3">
        <v>0.92412968200000001</v>
      </c>
      <c r="OF4" s="3">
        <v>0.92576499300000004</v>
      </c>
      <c r="OG4" s="3">
        <v>0.92451493799999995</v>
      </c>
      <c r="OH4" s="3">
        <v>0</v>
      </c>
      <c r="OI4" s="3">
        <v>0</v>
      </c>
      <c r="OJ4" s="3">
        <v>0</v>
      </c>
      <c r="OK4" s="3">
        <v>0.49601658199999998</v>
      </c>
      <c r="OL4" s="3">
        <v>0</v>
      </c>
      <c r="OM4" s="3">
        <v>0</v>
      </c>
      <c r="ON4" s="3">
        <v>0</v>
      </c>
      <c r="OO4" s="3">
        <v>0.49259550200000002</v>
      </c>
      <c r="OP4" s="3">
        <v>0</v>
      </c>
      <c r="OQ4" s="3">
        <v>0</v>
      </c>
      <c r="OR4" s="3">
        <v>0.50031219000000005</v>
      </c>
      <c r="OS4" s="3">
        <v>0.49833555299999999</v>
      </c>
      <c r="OT4" s="3">
        <v>0</v>
      </c>
      <c r="OU4" s="3">
        <v>0</v>
      </c>
      <c r="OV4" s="3">
        <v>0.94597514199999999</v>
      </c>
      <c r="OW4" s="3">
        <v>0.98976334700000002</v>
      </c>
      <c r="OX4" s="3">
        <v>0.97255006799999999</v>
      </c>
      <c r="OY4" s="3">
        <v>0.99274979100000005</v>
      </c>
      <c r="OZ4" s="3">
        <v>0</v>
      </c>
      <c r="PA4" s="3">
        <v>0</v>
      </c>
      <c r="PB4" s="3">
        <v>0</v>
      </c>
      <c r="PC4" s="3">
        <v>0</v>
      </c>
      <c r="PD4" s="3">
        <v>0</v>
      </c>
      <c r="PE4" s="3">
        <v>0</v>
      </c>
      <c r="PF4" s="3">
        <v>0</v>
      </c>
      <c r="PG4" s="3">
        <v>0</v>
      </c>
      <c r="PH4" s="3">
        <v>0</v>
      </c>
      <c r="PI4" s="3">
        <v>0.50200503200000002</v>
      </c>
      <c r="PJ4" s="3">
        <v>0.51423992100000004</v>
      </c>
      <c r="PK4" s="3">
        <v>0.498253375</v>
      </c>
      <c r="PL4" s="3">
        <v>0</v>
      </c>
      <c r="PM4" s="3">
        <v>0</v>
      </c>
      <c r="PN4" s="3">
        <v>0</v>
      </c>
      <c r="PO4" s="3">
        <v>0</v>
      </c>
      <c r="PP4" s="3">
        <v>0</v>
      </c>
      <c r="PQ4" s="3">
        <v>0</v>
      </c>
      <c r="PR4" s="3">
        <v>0</v>
      </c>
      <c r="PS4" s="3">
        <v>0</v>
      </c>
      <c r="PT4" s="3">
        <v>0</v>
      </c>
      <c r="PU4" s="3">
        <v>0</v>
      </c>
      <c r="PV4" s="3">
        <v>0</v>
      </c>
      <c r="PW4" s="3">
        <v>0</v>
      </c>
      <c r="PX4" s="3">
        <v>0</v>
      </c>
      <c r="PY4" s="3">
        <v>0.88278050699999999</v>
      </c>
      <c r="PZ4" s="3">
        <v>0</v>
      </c>
      <c r="QA4" s="3">
        <v>0.89500741500000003</v>
      </c>
      <c r="QB4" s="3">
        <v>0.69091441099999995</v>
      </c>
      <c r="QC4" s="3">
        <v>0.49755086799999998</v>
      </c>
      <c r="QD4" s="3">
        <v>0</v>
      </c>
      <c r="QE4" s="3">
        <v>0.50048716100000001</v>
      </c>
      <c r="QF4" s="3">
        <v>0.50431078699999998</v>
      </c>
      <c r="QG4" s="3">
        <v>0</v>
      </c>
      <c r="QH4" s="3">
        <v>0</v>
      </c>
      <c r="QI4" s="3">
        <v>0</v>
      </c>
      <c r="QJ4" s="3">
        <v>0</v>
      </c>
      <c r="QK4" s="3">
        <v>0.49325240399999998</v>
      </c>
      <c r="QL4" s="3">
        <v>0.51839655299999998</v>
      </c>
      <c r="QM4" s="3">
        <v>0.50544319699999996</v>
      </c>
      <c r="QN4" s="3">
        <v>0.50916247599999997</v>
      </c>
      <c r="QO4" s="3">
        <v>0.49794760999999998</v>
      </c>
    </row>
    <row r="5" spans="1:457" x14ac:dyDescent="0.35">
      <c r="A5" s="4" t="s">
        <v>496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0</v>
      </c>
      <c r="O5" s="3">
        <v>0</v>
      </c>
      <c r="P5" s="3">
        <v>0</v>
      </c>
      <c r="Q5" s="3">
        <v>0.49753318000000002</v>
      </c>
      <c r="R5" s="3">
        <v>0</v>
      </c>
      <c r="S5" s="3">
        <v>0.50454252499999996</v>
      </c>
      <c r="T5" s="3">
        <v>0.50129341400000005</v>
      </c>
      <c r="U5" s="3">
        <v>0.99591186399999998</v>
      </c>
      <c r="V5" s="3">
        <v>0.99542361199999996</v>
      </c>
      <c r="W5" s="3">
        <v>0</v>
      </c>
      <c r="X5" s="3">
        <v>0.493085151</v>
      </c>
      <c r="Y5" s="3">
        <v>0</v>
      </c>
      <c r="Z5" s="3">
        <v>0.50293405000000002</v>
      </c>
      <c r="AA5" s="3">
        <v>0.99451994399999999</v>
      </c>
      <c r="AB5" s="3">
        <v>0.99473489299999995</v>
      </c>
      <c r="AC5" s="3">
        <v>0.99441783500000003</v>
      </c>
      <c r="AD5" s="3">
        <v>0.99455254299999996</v>
      </c>
      <c r="AE5" s="3">
        <v>0.99466426699999999</v>
      </c>
      <c r="AF5" s="3">
        <v>0.99492510000000001</v>
      </c>
      <c r="AG5" s="3">
        <v>0.991826545</v>
      </c>
      <c r="AH5" s="3">
        <v>0.493525569</v>
      </c>
      <c r="AI5" s="3">
        <v>0.50296803400000001</v>
      </c>
      <c r="AJ5" s="3">
        <v>0.50764005400000001</v>
      </c>
      <c r="AK5" s="3">
        <v>0.49812314299999999</v>
      </c>
      <c r="AL5" s="3">
        <v>0.50684454599999995</v>
      </c>
      <c r="AM5" s="3">
        <v>0.49669897099999999</v>
      </c>
      <c r="AN5" s="3">
        <v>0.99477782800000003</v>
      </c>
      <c r="AO5" s="3">
        <v>0.99525069200000005</v>
      </c>
      <c r="AP5" s="3">
        <v>0.50055162200000003</v>
      </c>
      <c r="AQ5" s="3">
        <v>0.497831054</v>
      </c>
      <c r="AR5" s="3">
        <v>0.85757262848964999</v>
      </c>
      <c r="AS5" s="3">
        <v>0.85791782699999997</v>
      </c>
      <c r="AT5" s="3">
        <v>0.50345226799999998</v>
      </c>
      <c r="AU5" s="3">
        <v>0.50045678299999996</v>
      </c>
      <c r="AV5" s="3">
        <v>0.50731758100000002</v>
      </c>
      <c r="AW5" s="3">
        <v>0.503987132</v>
      </c>
      <c r="AX5" s="3">
        <v>0.50731758100000002</v>
      </c>
      <c r="AY5" s="3">
        <v>0.49888289800000002</v>
      </c>
      <c r="AZ5" s="3">
        <v>0.49604106399999998</v>
      </c>
      <c r="BA5" s="3">
        <v>0.50302416999999999</v>
      </c>
      <c r="BB5" s="3">
        <v>0.99186244800000001</v>
      </c>
      <c r="BC5" s="3">
        <v>0.505779121</v>
      </c>
      <c r="BD5" s="3">
        <v>0.99285574200000004</v>
      </c>
      <c r="BE5" s="3">
        <v>0.50170848300000004</v>
      </c>
      <c r="BF5" s="3">
        <v>0.50447479699999997</v>
      </c>
      <c r="BG5" s="3">
        <v>0.99187817</v>
      </c>
      <c r="BH5" s="3">
        <v>0.992338516</v>
      </c>
      <c r="BI5" s="3">
        <v>0.494394477</v>
      </c>
      <c r="BJ5" s="3">
        <v>0.49499739999999998</v>
      </c>
      <c r="BK5" s="3">
        <v>0.48868110999999997</v>
      </c>
      <c r="BL5" s="3">
        <v>0.504375295</v>
      </c>
      <c r="BM5" s="3">
        <v>0.99205142000000002</v>
      </c>
      <c r="BN5" s="3">
        <v>0.494527145</v>
      </c>
      <c r="BO5" s="3">
        <v>0</v>
      </c>
      <c r="BP5" s="3">
        <v>0.50033004599999997</v>
      </c>
      <c r="BQ5" s="3">
        <v>0.50048011000000003</v>
      </c>
      <c r="BR5" s="3">
        <v>0.49855418499999998</v>
      </c>
      <c r="BS5" s="3">
        <v>0.50256379699999998</v>
      </c>
      <c r="BT5" s="3">
        <v>0.50224987899999995</v>
      </c>
      <c r="BU5" s="3">
        <v>0.50203148099999995</v>
      </c>
      <c r="BV5" s="3">
        <v>0.50114247899999997</v>
      </c>
      <c r="BW5" s="3">
        <v>0.50301915200000002</v>
      </c>
      <c r="BX5" s="3">
        <v>0.49652223200000001</v>
      </c>
      <c r="BY5" s="3">
        <v>0.49338555299999998</v>
      </c>
      <c r="BZ5" s="3">
        <v>0.49807785500000001</v>
      </c>
      <c r="CA5" s="3">
        <v>0.50206585199999998</v>
      </c>
      <c r="CB5" s="3">
        <v>0.50179254299999998</v>
      </c>
      <c r="CC5" s="3">
        <v>0.50269527700000005</v>
      </c>
      <c r="CD5" s="3">
        <v>0.49689049899999999</v>
      </c>
      <c r="CE5" s="3">
        <v>0.49927584699999999</v>
      </c>
      <c r="CF5" s="3">
        <v>0.51820028299999998</v>
      </c>
      <c r="CG5" s="3">
        <v>0.50337945699999997</v>
      </c>
      <c r="CH5" s="3">
        <v>0.49724505299999999</v>
      </c>
      <c r="CI5" s="3">
        <v>0.49622281800000001</v>
      </c>
      <c r="CJ5" s="3">
        <v>0.493958964</v>
      </c>
      <c r="CK5" s="3">
        <v>0.99324285199999995</v>
      </c>
      <c r="CL5" s="3">
        <v>0.51087418699999998</v>
      </c>
      <c r="CM5" s="3">
        <v>0.494120277</v>
      </c>
      <c r="CN5" s="3">
        <v>0.50163428200000004</v>
      </c>
      <c r="CO5" s="3">
        <v>0.49456082499999998</v>
      </c>
      <c r="CP5" s="3">
        <v>0.494434716</v>
      </c>
      <c r="CQ5" s="3">
        <v>0.99344695599999999</v>
      </c>
      <c r="CR5" s="3">
        <v>0.49691763100000003</v>
      </c>
      <c r="CS5" s="3">
        <v>0.99263044199999995</v>
      </c>
      <c r="CT5" s="3">
        <v>0.99317122099999999</v>
      </c>
      <c r="CU5" s="3">
        <v>0.98954584700000003</v>
      </c>
      <c r="CV5" s="3">
        <v>0.99224411000000001</v>
      </c>
      <c r="CW5" s="3">
        <v>0.50084106900000003</v>
      </c>
      <c r="CX5" s="3">
        <v>0.99168145399999996</v>
      </c>
      <c r="CY5" s="3">
        <v>0.99243068899999998</v>
      </c>
      <c r="CZ5" s="3">
        <v>0.99176122099999997</v>
      </c>
      <c r="DA5" s="3">
        <v>0.99280402800000001</v>
      </c>
      <c r="DB5" s="3">
        <v>0.99296745900000005</v>
      </c>
      <c r="DC5" s="3">
        <v>0.99193599300000002</v>
      </c>
      <c r="DD5" s="3">
        <v>0.992492296</v>
      </c>
      <c r="DE5" s="3">
        <v>0.99273234499999996</v>
      </c>
      <c r="DF5" s="3">
        <v>0.99273732100000001</v>
      </c>
      <c r="DG5" s="3">
        <v>0.920597636</v>
      </c>
      <c r="DH5" s="3">
        <v>0.91911109599999996</v>
      </c>
      <c r="DI5" s="3">
        <v>0.98827760099999995</v>
      </c>
      <c r="DJ5" s="3">
        <v>0.98893999099999996</v>
      </c>
      <c r="DK5" s="3">
        <v>0.99029683899999998</v>
      </c>
      <c r="DL5" s="3">
        <v>0.99043252900000001</v>
      </c>
      <c r="DM5" s="3">
        <v>0.85863893800000002</v>
      </c>
      <c r="DN5" s="3">
        <v>0.99312196900000005</v>
      </c>
      <c r="DO5" s="3">
        <v>0.99350097999999998</v>
      </c>
      <c r="DP5" s="3">
        <v>0.99220605399999995</v>
      </c>
      <c r="DQ5" s="3">
        <v>0.99406067899999995</v>
      </c>
      <c r="DR5" s="3">
        <v>0.99333609899999997</v>
      </c>
      <c r="DS5" s="3">
        <v>0.99286446900000003</v>
      </c>
      <c r="DT5" s="3">
        <v>0.99162581500000002</v>
      </c>
      <c r="DU5" s="3">
        <v>0.50302197699999995</v>
      </c>
      <c r="DV5" s="3">
        <v>0.504589709</v>
      </c>
      <c r="DW5" s="3">
        <v>0.99565434500000005</v>
      </c>
      <c r="DX5" s="3">
        <v>0.49642146999999998</v>
      </c>
      <c r="DY5" s="3">
        <v>0.50782698500000001</v>
      </c>
      <c r="DZ5" s="3">
        <v>0.99437956999999999</v>
      </c>
      <c r="EA5" s="3">
        <v>0.99293627699999998</v>
      </c>
      <c r="EB5" s="3">
        <v>0.98875595500000002</v>
      </c>
      <c r="EC5" s="3">
        <v>0.99256641800000001</v>
      </c>
      <c r="ED5" s="3">
        <v>0.99249813600000003</v>
      </c>
      <c r="EE5" s="3">
        <v>0.99304998</v>
      </c>
      <c r="EF5" s="3">
        <v>0.992200054</v>
      </c>
      <c r="EG5" s="3">
        <v>0.99228554700000005</v>
      </c>
      <c r="EH5" s="3">
        <v>0.99220224499999998</v>
      </c>
      <c r="EI5" s="3">
        <v>0.99183627900000004</v>
      </c>
      <c r="EJ5" s="3">
        <v>0.992027349</v>
      </c>
      <c r="EK5" s="3">
        <v>0.86020906200000002</v>
      </c>
      <c r="EL5" s="3">
        <v>0.99199995100000005</v>
      </c>
      <c r="EM5" s="3">
        <v>0.99308664300000005</v>
      </c>
      <c r="EN5" s="3">
        <v>0.50228174599999997</v>
      </c>
      <c r="EO5" s="3">
        <v>0.99281283600000003</v>
      </c>
      <c r="EP5" s="3">
        <v>0.99273871499999999</v>
      </c>
      <c r="EQ5" s="3">
        <v>0.99268933599999998</v>
      </c>
      <c r="ER5" s="3">
        <v>0.985806136</v>
      </c>
      <c r="ES5" s="3">
        <v>0.99276816499999998</v>
      </c>
      <c r="ET5" s="3">
        <v>0.99336980799999997</v>
      </c>
      <c r="EU5" s="3">
        <v>0.990205314</v>
      </c>
      <c r="EV5" s="3">
        <v>0.99275457700000003</v>
      </c>
      <c r="EW5" s="3">
        <v>0.49593715100000002</v>
      </c>
      <c r="EX5" s="3">
        <v>0.99263919700000003</v>
      </c>
      <c r="EY5" s="3">
        <v>0.99475940200000001</v>
      </c>
      <c r="EZ5" s="3">
        <v>0.99234252599999995</v>
      </c>
      <c r="FA5" s="3">
        <v>0.99321230500000002</v>
      </c>
      <c r="FB5" s="3">
        <v>0.99323600099999998</v>
      </c>
      <c r="FC5" s="3">
        <v>0.99288586999999995</v>
      </c>
      <c r="FD5" s="3">
        <v>0.99279066000000005</v>
      </c>
      <c r="FE5" s="3">
        <v>0.99254885599999998</v>
      </c>
      <c r="FF5" s="3">
        <v>0.99261599700000003</v>
      </c>
      <c r="FG5" s="3">
        <v>0.99472862699999998</v>
      </c>
      <c r="FH5" s="3">
        <v>0.99364851399999998</v>
      </c>
      <c r="FI5" s="3">
        <v>0.99419653500000005</v>
      </c>
      <c r="FJ5" s="3">
        <v>0.85624668999999998</v>
      </c>
      <c r="FK5" s="3">
        <v>0.99413537299999999</v>
      </c>
      <c r="FL5" s="3">
        <v>0.99272937800000005</v>
      </c>
      <c r="FM5" s="3">
        <v>0.99016582399999997</v>
      </c>
      <c r="FN5" s="3">
        <v>0.99177751300000005</v>
      </c>
      <c r="FO5" s="3">
        <v>0.98908140499999997</v>
      </c>
      <c r="FP5" s="3">
        <v>0.98804280200000005</v>
      </c>
      <c r="FQ5" s="3">
        <v>0.98596144600000002</v>
      </c>
      <c r="FR5" s="3">
        <v>0.98558710199999999</v>
      </c>
      <c r="FS5" s="3">
        <v>0.50766030200000001</v>
      </c>
      <c r="FT5" s="3">
        <v>0.99486452299999995</v>
      </c>
      <c r="FU5" s="3">
        <v>0.99380486899999998</v>
      </c>
      <c r="FV5" s="3">
        <v>0.99484400900000003</v>
      </c>
      <c r="FW5" s="3">
        <v>0.50208731399999995</v>
      </c>
      <c r="FX5" s="3">
        <v>0.50852294300000001</v>
      </c>
      <c r="FY5" s="3">
        <v>0.49813001200000001</v>
      </c>
      <c r="FZ5" s="3">
        <v>0.50210137700000002</v>
      </c>
      <c r="GA5" s="3">
        <v>0.49934834500000003</v>
      </c>
      <c r="GB5" s="3">
        <v>0.50481977899999997</v>
      </c>
      <c r="GC5" s="3">
        <v>0.50187765299999998</v>
      </c>
      <c r="GD5" s="3">
        <v>0.49771087400000003</v>
      </c>
      <c r="GE5" s="3">
        <v>0.50043485799999998</v>
      </c>
      <c r="GF5" s="3">
        <v>0.86270822300000005</v>
      </c>
      <c r="GG5" s="3">
        <v>0.49520102399999999</v>
      </c>
      <c r="GH5" s="3">
        <v>0.50111512599999997</v>
      </c>
      <c r="GI5" s="3">
        <v>0.50601938899999999</v>
      </c>
      <c r="GJ5" s="3">
        <v>0.49804520499999999</v>
      </c>
      <c r="GK5" s="3">
        <v>0.50550280800000003</v>
      </c>
      <c r="GL5" s="3">
        <v>0.499184974</v>
      </c>
      <c r="GM5" s="3">
        <v>0.50240446699999997</v>
      </c>
      <c r="GN5" s="3">
        <v>0.84325485099999997</v>
      </c>
      <c r="GO5" s="3">
        <v>0.50659099100000005</v>
      </c>
      <c r="GP5" s="3">
        <v>0.50869954799999995</v>
      </c>
      <c r="GQ5" s="3">
        <v>0.50345191199999995</v>
      </c>
      <c r="GR5" s="3">
        <v>0.49377252799999999</v>
      </c>
      <c r="GS5" s="3">
        <v>0.99357888400000005</v>
      </c>
      <c r="GT5" s="3">
        <v>0.50010270499999998</v>
      </c>
      <c r="GU5" s="3">
        <v>0.49852547000000003</v>
      </c>
      <c r="GV5" s="3">
        <v>0.49970816800000001</v>
      </c>
      <c r="GW5" s="3">
        <v>0.497870547</v>
      </c>
      <c r="GX5" s="3">
        <v>0.49562345299999999</v>
      </c>
      <c r="GY5" s="3">
        <v>0.48966638000000001</v>
      </c>
      <c r="GZ5" s="3">
        <v>0.49808897099999999</v>
      </c>
      <c r="HA5" s="3">
        <v>0.50206291199999997</v>
      </c>
      <c r="HB5" s="3">
        <v>0.49869372699999998</v>
      </c>
      <c r="HC5" s="3">
        <v>0.85784217699999998</v>
      </c>
      <c r="HD5" s="3">
        <v>0.99139026100000005</v>
      </c>
      <c r="HE5" s="3">
        <v>0.993331462</v>
      </c>
      <c r="HF5" s="3">
        <v>0.87634941499999996</v>
      </c>
      <c r="HG5" s="3">
        <v>0.50805323000000002</v>
      </c>
      <c r="HH5" s="3">
        <v>0.84957313800000001</v>
      </c>
      <c r="HI5" s="3">
        <v>0.91621628399999999</v>
      </c>
      <c r="HJ5" s="3">
        <v>0.921019005</v>
      </c>
      <c r="HK5" s="3">
        <v>0.99489822100000003</v>
      </c>
      <c r="HL5" s="3">
        <v>0.92604461900000001</v>
      </c>
      <c r="HM5" s="3">
        <v>0.91968229499999998</v>
      </c>
      <c r="HN5" s="3">
        <v>0.91869211900000003</v>
      </c>
      <c r="HO5" s="3">
        <v>0.99582843099999996</v>
      </c>
      <c r="HP5" s="3">
        <v>0.99679898899999997</v>
      </c>
      <c r="HQ5" s="3">
        <v>0.99132795600000001</v>
      </c>
      <c r="HR5" s="3">
        <v>0.91760913799999999</v>
      </c>
      <c r="HS5" s="3">
        <v>0.91767411799999998</v>
      </c>
      <c r="HT5" s="3">
        <v>0.918433944</v>
      </c>
      <c r="HU5" s="3">
        <v>0.91752942599999998</v>
      </c>
      <c r="HV5" s="3">
        <v>0.85617460099999998</v>
      </c>
      <c r="HW5" s="3">
        <v>0.85487645599999995</v>
      </c>
      <c r="HX5" s="3">
        <v>0.91738721000000001</v>
      </c>
      <c r="HY5" s="3">
        <v>0.92092252600000002</v>
      </c>
      <c r="HZ5" s="3">
        <v>0.91843031200000003</v>
      </c>
      <c r="IA5" s="3">
        <v>0.91582316200000002</v>
      </c>
      <c r="IB5" s="3">
        <v>0.919633268</v>
      </c>
      <c r="IC5" s="3">
        <v>0.91874552200000004</v>
      </c>
      <c r="ID5" s="3">
        <v>0.91963621200000001</v>
      </c>
      <c r="IE5" s="3">
        <v>0.91646496200000005</v>
      </c>
      <c r="IF5" s="3">
        <v>0.91972554799999995</v>
      </c>
      <c r="IG5" s="3">
        <v>0.91892699600000005</v>
      </c>
      <c r="IH5" s="3">
        <v>0.91826472999999997</v>
      </c>
      <c r="II5" s="3">
        <v>0.91962484</v>
      </c>
      <c r="IJ5" s="3">
        <v>0.918587873</v>
      </c>
      <c r="IK5" s="3">
        <v>0.91957661899999998</v>
      </c>
      <c r="IL5" s="3">
        <v>0.91939057400000002</v>
      </c>
      <c r="IM5" s="3">
        <v>0.91900443499999995</v>
      </c>
      <c r="IN5" s="3">
        <v>0.91790065399999998</v>
      </c>
      <c r="IO5" s="3">
        <v>0.91946210799999994</v>
      </c>
      <c r="IP5" s="3">
        <v>0.91975243299999998</v>
      </c>
      <c r="IQ5" s="3">
        <v>0.995125488</v>
      </c>
      <c r="IR5" s="3">
        <v>0.85845505300000002</v>
      </c>
      <c r="IS5" s="3">
        <v>0.86174936300000005</v>
      </c>
      <c r="IT5" s="3">
        <v>0.48926354999999999</v>
      </c>
      <c r="IU5" s="3">
        <v>0.86465276800000002</v>
      </c>
      <c r="IV5" s="3">
        <v>0.91860071399999998</v>
      </c>
      <c r="IW5" s="3">
        <v>0.99646645700000003</v>
      </c>
      <c r="IX5" s="3">
        <v>0.99661764399999997</v>
      </c>
      <c r="IY5" s="3">
        <v>0.99665327299999995</v>
      </c>
      <c r="IZ5" s="3">
        <v>0.99683519700000001</v>
      </c>
      <c r="JA5" s="3">
        <v>0.99631001699999999</v>
      </c>
      <c r="JB5" s="3">
        <v>0.99656831899999998</v>
      </c>
      <c r="JC5" s="3">
        <v>0.99657095299999998</v>
      </c>
      <c r="JD5" s="3">
        <v>0.85730044900000002</v>
      </c>
      <c r="JE5" s="3">
        <v>0.50610260600000001</v>
      </c>
      <c r="JF5" s="3">
        <v>0.85808868999999999</v>
      </c>
      <c r="JG5" s="3">
        <v>0.99621378299999996</v>
      </c>
      <c r="JH5" s="3">
        <v>0.99652247999999999</v>
      </c>
      <c r="JI5" s="3">
        <v>0.99646601599999995</v>
      </c>
      <c r="JJ5" s="3">
        <v>0.99650409900000003</v>
      </c>
      <c r="JK5" s="3">
        <v>0.996467781</v>
      </c>
      <c r="JL5" s="3">
        <v>0.99643068099999998</v>
      </c>
      <c r="JM5" s="3">
        <v>0.99651226199999998</v>
      </c>
      <c r="JN5" s="3">
        <v>0.918766376</v>
      </c>
      <c r="JO5" s="3">
        <v>0.91842632300000004</v>
      </c>
      <c r="JP5" s="3">
        <v>0.92184002200000004</v>
      </c>
      <c r="JQ5" s="3">
        <v>0.91942411599999996</v>
      </c>
      <c r="JR5" s="3">
        <v>0.92015769199999997</v>
      </c>
      <c r="JS5" s="3">
        <v>0.49582009900000001</v>
      </c>
      <c r="JT5" s="3">
        <v>0.50033004599999997</v>
      </c>
      <c r="JU5" s="3">
        <v>0.50670414600000002</v>
      </c>
      <c r="JV5" s="3">
        <v>0.915342824</v>
      </c>
      <c r="JW5" s="3">
        <v>0.91988318199999997</v>
      </c>
      <c r="JX5" s="3">
        <v>0.86588500599999996</v>
      </c>
      <c r="JY5" s="3">
        <v>0.99545834899999996</v>
      </c>
      <c r="JZ5" s="3">
        <v>0.98948651799999998</v>
      </c>
      <c r="KA5" s="3">
        <v>0.50367756900000005</v>
      </c>
      <c r="KB5" s="3">
        <v>0.50483288299999995</v>
      </c>
      <c r="KC5" s="3">
        <v>0.50283894200000001</v>
      </c>
      <c r="KD5" s="3">
        <v>0.49145464999999999</v>
      </c>
      <c r="KE5" s="3">
        <v>0.50865938300000002</v>
      </c>
      <c r="KF5" s="3">
        <v>0.49789278399999998</v>
      </c>
      <c r="KG5" s="3">
        <v>0.99260752900000004</v>
      </c>
      <c r="KH5" s="3">
        <v>0.99103474300000005</v>
      </c>
      <c r="KI5" s="3">
        <v>0.92760583399999996</v>
      </c>
      <c r="KJ5" s="3">
        <v>0.99150598099999998</v>
      </c>
      <c r="KK5" s="3">
        <v>0.99061038199999996</v>
      </c>
      <c r="KL5" s="3">
        <v>0.97257716699999996</v>
      </c>
      <c r="KM5" s="3">
        <v>0.98945084500000002</v>
      </c>
      <c r="KN5" s="3">
        <v>0.95420270200000001</v>
      </c>
      <c r="KO5" s="3">
        <v>0.98737316100000005</v>
      </c>
      <c r="KP5" s="3">
        <v>0.99138775800000001</v>
      </c>
      <c r="KQ5" s="3">
        <v>0.98748823200000002</v>
      </c>
      <c r="KR5" s="3">
        <v>0.98975263400000002</v>
      </c>
      <c r="KS5" s="3">
        <v>0.960184853</v>
      </c>
      <c r="KT5" s="3">
        <v>0.95556831900000005</v>
      </c>
      <c r="KU5" s="3">
        <v>0.989958687</v>
      </c>
      <c r="KV5" s="3">
        <v>0.98990321100000001</v>
      </c>
      <c r="KW5" s="3">
        <v>0.86471680200000001</v>
      </c>
      <c r="KX5" s="3">
        <v>0.99044264699999995</v>
      </c>
      <c r="KY5" s="3">
        <v>0.99071578000000005</v>
      </c>
      <c r="KZ5" s="3">
        <v>0.98991663200000002</v>
      </c>
      <c r="LA5" s="3">
        <v>0.99056950499999996</v>
      </c>
      <c r="LB5" s="3">
        <v>0.99059175499999996</v>
      </c>
      <c r="LC5" s="3">
        <v>0.99074052899999998</v>
      </c>
      <c r="LD5" s="3">
        <v>0.50073931999999999</v>
      </c>
      <c r="LE5" s="3">
        <v>0.498814967</v>
      </c>
      <c r="LF5" s="3">
        <v>0.49868377000000003</v>
      </c>
      <c r="LG5" s="3">
        <v>0</v>
      </c>
      <c r="LH5" s="3">
        <v>0.98950763399999997</v>
      </c>
      <c r="LI5" s="3">
        <v>0.99096306199999995</v>
      </c>
      <c r="LJ5" s="3">
        <v>0.98940321200000003</v>
      </c>
      <c r="LK5" s="3">
        <v>0.98942331100000003</v>
      </c>
      <c r="LL5" s="3">
        <v>0.98907654899999997</v>
      </c>
      <c r="LM5" s="3">
        <v>0.98935513200000003</v>
      </c>
      <c r="LN5" s="3">
        <v>0.91771230199999998</v>
      </c>
      <c r="LO5" s="3">
        <v>0.99035162600000004</v>
      </c>
      <c r="LP5" s="3">
        <v>0.98981208099999995</v>
      </c>
      <c r="LQ5" s="3">
        <v>0.98979988399999996</v>
      </c>
      <c r="LR5" s="3">
        <v>0.990058522</v>
      </c>
      <c r="LS5" s="3">
        <v>0.98928780000000005</v>
      </c>
      <c r="LT5" s="3">
        <v>0.99040641900000004</v>
      </c>
      <c r="LU5" s="3">
        <v>0.99006389800000005</v>
      </c>
      <c r="LV5" s="3">
        <v>0.49919449300000002</v>
      </c>
      <c r="LW5" s="3">
        <v>0.50423623900000003</v>
      </c>
      <c r="LX5" s="3">
        <v>0</v>
      </c>
      <c r="LY5" s="3">
        <v>0</v>
      </c>
      <c r="LZ5" s="3">
        <v>0.99061588599999995</v>
      </c>
      <c r="MA5" s="3">
        <v>0.98633069600000001</v>
      </c>
      <c r="MB5" s="3">
        <v>0.98407093099999998</v>
      </c>
      <c r="MC5" s="3">
        <v>0.91961161499999999</v>
      </c>
      <c r="MD5" s="3">
        <v>0.88016003099999995</v>
      </c>
      <c r="ME5" s="3">
        <v>0.91364939499999998</v>
      </c>
      <c r="MF5" s="3">
        <v>0.87933954299999995</v>
      </c>
      <c r="MG5" s="3">
        <v>0.91860897799999996</v>
      </c>
      <c r="MH5" s="3">
        <v>0.99161792000000004</v>
      </c>
      <c r="MI5" s="3">
        <v>0.99151761900000002</v>
      </c>
      <c r="MJ5" s="3">
        <v>0.50045921199999999</v>
      </c>
      <c r="MK5" s="3">
        <v>0.99097513999999998</v>
      </c>
      <c r="ML5" s="3">
        <v>0.99153792100000004</v>
      </c>
      <c r="MM5" s="3">
        <v>0.99411645900000001</v>
      </c>
      <c r="MN5" s="3">
        <v>0.99131230299999995</v>
      </c>
      <c r="MO5" s="3">
        <v>0.99131978600000004</v>
      </c>
      <c r="MP5" s="3">
        <v>0</v>
      </c>
      <c r="MQ5" s="3">
        <v>0</v>
      </c>
      <c r="MR5" s="3">
        <v>0</v>
      </c>
      <c r="MS5" s="3">
        <v>0.88172191300000002</v>
      </c>
      <c r="MT5" s="3">
        <v>0.91928796499999998</v>
      </c>
      <c r="MU5" s="3">
        <v>0.88241730100000004</v>
      </c>
      <c r="MV5" s="3">
        <v>0.88251919400000001</v>
      </c>
      <c r="MW5" s="3">
        <v>0.87793464799999998</v>
      </c>
      <c r="MX5" s="3">
        <v>0.882458933</v>
      </c>
      <c r="MY5" s="3">
        <v>0.87883240900000004</v>
      </c>
      <c r="MZ5" s="3">
        <v>0.87844033399999999</v>
      </c>
      <c r="NA5" s="3">
        <v>0.98997440699999995</v>
      </c>
      <c r="NB5" s="3">
        <v>0.99027714899999997</v>
      </c>
      <c r="NC5" s="3">
        <v>0.99128345200000001</v>
      </c>
      <c r="ND5" s="3">
        <v>0.99147753699999996</v>
      </c>
      <c r="NE5" s="3">
        <v>0.99106204899999994</v>
      </c>
      <c r="NF5" s="3">
        <v>0.990052084</v>
      </c>
      <c r="NG5" s="3">
        <v>0.99110489000000002</v>
      </c>
      <c r="NH5" s="3">
        <v>0.99137987100000002</v>
      </c>
      <c r="NI5" s="3">
        <v>0.99093695500000001</v>
      </c>
      <c r="NJ5" s="3">
        <v>0.99084814700000001</v>
      </c>
      <c r="NK5" s="3">
        <v>0.990372645</v>
      </c>
      <c r="NL5" s="3">
        <v>0.99254209000000004</v>
      </c>
      <c r="NM5" s="3">
        <v>0.988525824</v>
      </c>
      <c r="NN5" s="3">
        <v>0.99037561600000001</v>
      </c>
      <c r="NO5" s="3">
        <v>0.99029166000000002</v>
      </c>
      <c r="NP5" s="3">
        <v>0.99010329399999997</v>
      </c>
      <c r="NQ5" s="3">
        <v>0.99102203</v>
      </c>
      <c r="NR5" s="3">
        <v>0.99048022800000002</v>
      </c>
      <c r="NS5" s="3">
        <v>0.98986868800000005</v>
      </c>
      <c r="NT5" s="3">
        <v>0.99114691300000002</v>
      </c>
      <c r="NU5" s="3">
        <v>0.99090296499999997</v>
      </c>
      <c r="NV5" s="3">
        <v>0.99130477299999997</v>
      </c>
      <c r="NW5" s="3">
        <v>0.99129816000000004</v>
      </c>
      <c r="NX5" s="3">
        <v>0.990530472</v>
      </c>
      <c r="NY5" s="3">
        <v>0.99018184799999998</v>
      </c>
      <c r="NZ5" s="3">
        <v>0.99008436799999999</v>
      </c>
      <c r="OA5" s="3">
        <v>0.98975674499999999</v>
      </c>
      <c r="OB5" s="3">
        <v>0.98989920099999995</v>
      </c>
      <c r="OC5" s="3">
        <v>0.98967854</v>
      </c>
      <c r="OD5" s="3">
        <v>0.99189640899999998</v>
      </c>
      <c r="OE5" s="3">
        <v>0.99144078999999996</v>
      </c>
      <c r="OF5" s="3">
        <v>0.99195575700000005</v>
      </c>
      <c r="OG5" s="3">
        <v>0.99136422400000002</v>
      </c>
      <c r="OH5" s="3">
        <v>0.50192098699999999</v>
      </c>
      <c r="OI5" s="3">
        <v>0.50889812700000003</v>
      </c>
      <c r="OJ5" s="3">
        <v>0.49578474099999997</v>
      </c>
      <c r="OK5" s="3">
        <v>0.49083247699999999</v>
      </c>
      <c r="OL5" s="3">
        <v>0</v>
      </c>
      <c r="OM5" s="3">
        <v>0.50430719599999996</v>
      </c>
      <c r="ON5" s="3">
        <v>0.50286061800000004</v>
      </c>
      <c r="OO5" s="3">
        <v>0.99119399100000005</v>
      </c>
      <c r="OP5" s="3">
        <v>0.50112148400000001</v>
      </c>
      <c r="OQ5" s="3">
        <v>0.49700039299999998</v>
      </c>
      <c r="OR5" s="3">
        <v>0</v>
      </c>
      <c r="OS5" s="3">
        <v>0</v>
      </c>
      <c r="OT5" s="3">
        <v>0.78897131600000003</v>
      </c>
      <c r="OU5" s="3">
        <v>0.77996338399999998</v>
      </c>
      <c r="OV5" s="3">
        <v>0.49779644200000001</v>
      </c>
      <c r="OW5" s="3">
        <v>0.49435678</v>
      </c>
      <c r="OX5" s="3">
        <v>0.499410303</v>
      </c>
      <c r="OY5" s="3">
        <v>0.99202556600000003</v>
      </c>
      <c r="OZ5" s="3">
        <v>0</v>
      </c>
      <c r="PA5" s="3">
        <v>0</v>
      </c>
      <c r="PB5" s="3">
        <v>0</v>
      </c>
      <c r="PC5" s="3">
        <v>0.49820201200000003</v>
      </c>
      <c r="PD5" s="3">
        <v>0.49613420499999999</v>
      </c>
      <c r="PE5" s="3">
        <v>0.50337964700000004</v>
      </c>
      <c r="PF5" s="3">
        <v>0</v>
      </c>
      <c r="PG5" s="3">
        <v>0.49607575199999998</v>
      </c>
      <c r="PH5" s="3">
        <v>0.49890870500000001</v>
      </c>
      <c r="PI5" s="3">
        <v>0.49614311799999999</v>
      </c>
      <c r="PJ5" s="3">
        <v>0.98910395399999995</v>
      </c>
      <c r="PK5" s="3">
        <v>0.98942806599999999</v>
      </c>
      <c r="PL5" s="3">
        <v>0.50271676200000004</v>
      </c>
      <c r="PM5" s="3">
        <v>0.82996430799999998</v>
      </c>
      <c r="PN5" s="3">
        <v>0.99010027499999997</v>
      </c>
      <c r="PO5" s="3">
        <v>0.49265303999999999</v>
      </c>
      <c r="PP5" s="3">
        <v>0.89521660800000002</v>
      </c>
      <c r="PQ5" s="3">
        <v>0.50483288299999995</v>
      </c>
      <c r="PR5" s="3">
        <v>0.98840105899999997</v>
      </c>
      <c r="PS5" s="3">
        <v>0.98794706499999996</v>
      </c>
      <c r="PT5" s="3">
        <v>0.99098116199999997</v>
      </c>
      <c r="PU5" s="3">
        <v>0.49961001999999999</v>
      </c>
      <c r="PV5" s="3">
        <v>0.99175226999999999</v>
      </c>
      <c r="PW5" s="3">
        <v>0.99359175200000005</v>
      </c>
      <c r="PX5" s="3">
        <v>0.99358438000000004</v>
      </c>
      <c r="PY5" s="3">
        <v>0.95273848400000005</v>
      </c>
      <c r="PZ5" s="3">
        <v>0</v>
      </c>
      <c r="QA5" s="3">
        <v>0.99172749999999998</v>
      </c>
      <c r="QB5" s="3">
        <v>0.49997696400000002</v>
      </c>
      <c r="QC5" s="3">
        <v>0.99331705800000003</v>
      </c>
      <c r="QD5" s="3">
        <v>0.99226820100000002</v>
      </c>
      <c r="QE5" s="3">
        <v>0.98233102400000005</v>
      </c>
      <c r="QF5" s="3">
        <v>0.49745866300000002</v>
      </c>
      <c r="QG5" s="3">
        <v>0.49388375099999998</v>
      </c>
      <c r="QH5" s="3">
        <v>0.50286061800000004</v>
      </c>
      <c r="QI5" s="3">
        <v>0.494876131</v>
      </c>
      <c r="QJ5" s="3">
        <v>0.50065798900000003</v>
      </c>
      <c r="QK5" s="3">
        <v>0.50500492600000002</v>
      </c>
      <c r="QL5" s="3">
        <v>0.98600820899999997</v>
      </c>
      <c r="QM5" s="3">
        <v>0.50623370300000003</v>
      </c>
      <c r="QN5" s="3">
        <v>0.50197403799999996</v>
      </c>
      <c r="QO5" s="3">
        <v>0.49554861</v>
      </c>
    </row>
    <row r="6" spans="1:457" x14ac:dyDescent="0.35">
      <c r="A6" s="4" t="s">
        <v>457</v>
      </c>
      <c r="B6" s="3">
        <v>0.502226434</v>
      </c>
      <c r="C6" s="3">
        <v>0.48984080363153198</v>
      </c>
      <c r="D6" s="3">
        <v>0.50529520800000005</v>
      </c>
      <c r="E6" s="3">
        <v>0.51122813133655398</v>
      </c>
      <c r="F6" s="3">
        <v>0.90100917400000002</v>
      </c>
      <c r="G6" s="3">
        <v>0.89523876499999999</v>
      </c>
      <c r="H6" s="3">
        <v>0.89779816300000004</v>
      </c>
      <c r="I6" s="3">
        <v>0.89678930400000001</v>
      </c>
      <c r="J6" s="3">
        <v>0.89400663800000002</v>
      </c>
      <c r="K6" s="3">
        <v>0.89273242600000002</v>
      </c>
      <c r="L6" s="3">
        <v>0.89885810300000002</v>
      </c>
      <c r="M6" s="3">
        <v>0.50176057699999999</v>
      </c>
      <c r="N6" s="3">
        <v>0.49806724000000002</v>
      </c>
      <c r="O6" s="3">
        <v>0.50255894300000004</v>
      </c>
      <c r="P6" s="3">
        <v>0.75584099400000004</v>
      </c>
      <c r="Q6" s="3">
        <v>0.49279978800000002</v>
      </c>
      <c r="R6" s="3">
        <v>0.99513954800000004</v>
      </c>
      <c r="S6" s="3">
        <v>0.99317584999999997</v>
      </c>
      <c r="T6" s="3">
        <v>0.50988545299999999</v>
      </c>
      <c r="U6" s="3">
        <v>0.50135143400000004</v>
      </c>
      <c r="V6" s="3">
        <v>0.99621873100000002</v>
      </c>
      <c r="W6" s="3">
        <v>0.99462006000000003</v>
      </c>
      <c r="X6" s="3">
        <v>0.99543799700000002</v>
      </c>
      <c r="Y6" s="3">
        <v>0.99427107599999998</v>
      </c>
      <c r="Z6" s="3">
        <v>0.498113044</v>
      </c>
      <c r="AA6" s="3">
        <v>0.50471277599999997</v>
      </c>
      <c r="AB6" s="3">
        <v>0.49496641200000002</v>
      </c>
      <c r="AC6" s="3">
        <v>0.49373897300000003</v>
      </c>
      <c r="AD6" s="3">
        <v>0.497627981</v>
      </c>
      <c r="AE6" s="3">
        <v>0.50361299199999998</v>
      </c>
      <c r="AF6" s="3">
        <v>0.49420322700000002</v>
      </c>
      <c r="AG6" s="3">
        <v>0.99486091399999999</v>
      </c>
      <c r="AH6" s="3">
        <v>0.99491356799999997</v>
      </c>
      <c r="AI6" s="3">
        <v>0.99555297700000001</v>
      </c>
      <c r="AJ6" s="3">
        <v>0.99517754599999997</v>
      </c>
      <c r="AK6" s="3">
        <v>0.99478742099999995</v>
      </c>
      <c r="AL6" s="3">
        <v>0.99489844800000005</v>
      </c>
      <c r="AM6" s="3">
        <v>0.99519097700000003</v>
      </c>
      <c r="AN6" s="3">
        <v>0.50257465899999998</v>
      </c>
      <c r="AO6" s="3">
        <v>0.50911008599999996</v>
      </c>
      <c r="AP6" s="3">
        <v>0.99473927799999995</v>
      </c>
      <c r="AQ6" s="3">
        <v>0.99516084500000002</v>
      </c>
      <c r="AR6" s="3">
        <v>0.49901184375721302</v>
      </c>
      <c r="AS6" s="3">
        <v>0.51032733399999997</v>
      </c>
      <c r="AT6" s="3">
        <v>0.99135249999999997</v>
      </c>
      <c r="AU6" s="3">
        <v>0.99361573199999997</v>
      </c>
      <c r="AV6" s="3">
        <v>0.99384266600000004</v>
      </c>
      <c r="AW6" s="3">
        <v>0.99011384899999999</v>
      </c>
      <c r="AX6" s="3">
        <v>0.99389550299999996</v>
      </c>
      <c r="AY6" s="3">
        <v>0.994765071</v>
      </c>
      <c r="AZ6" s="3">
        <v>0.99485321100000002</v>
      </c>
      <c r="BA6" s="3">
        <v>0.99253762599999995</v>
      </c>
      <c r="BB6" s="3">
        <v>0.99243858299999999</v>
      </c>
      <c r="BC6" s="3">
        <v>0.50315284299999996</v>
      </c>
      <c r="BD6" s="3">
        <v>0.49791648999999999</v>
      </c>
      <c r="BE6" s="3">
        <v>0.99383584999999997</v>
      </c>
      <c r="BF6" s="3">
        <v>0.99356055099999996</v>
      </c>
      <c r="BG6" s="3">
        <v>0.99285334999999997</v>
      </c>
      <c r="BH6" s="3">
        <v>0.99305271900000003</v>
      </c>
      <c r="BI6" s="3">
        <v>0.99240376299999999</v>
      </c>
      <c r="BJ6" s="3">
        <v>0.99282717200000004</v>
      </c>
      <c r="BK6" s="3">
        <v>0.99306930800000004</v>
      </c>
      <c r="BL6" s="3">
        <v>0.99289556499999998</v>
      </c>
      <c r="BM6" s="3">
        <v>0.98945753400000003</v>
      </c>
      <c r="BN6" s="3">
        <v>0.992913975</v>
      </c>
      <c r="BO6" s="3">
        <v>0.97880928599999995</v>
      </c>
      <c r="BP6" s="3">
        <v>0.99429440499999999</v>
      </c>
      <c r="BQ6" s="3">
        <v>0.97279946299999998</v>
      </c>
      <c r="BR6" s="3">
        <v>0.97435084299999997</v>
      </c>
      <c r="BS6" s="3">
        <v>0.99358505600000002</v>
      </c>
      <c r="BT6" s="3">
        <v>0.50020405499999998</v>
      </c>
      <c r="BU6" s="3">
        <v>0.497781272</v>
      </c>
      <c r="BV6" s="3">
        <v>0.96989577199999999</v>
      </c>
      <c r="BW6" s="3">
        <v>0.99364358600000002</v>
      </c>
      <c r="BX6" s="3">
        <v>0.99380111599999998</v>
      </c>
      <c r="BY6" s="3">
        <v>0.49491666000000001</v>
      </c>
      <c r="BZ6" s="3">
        <v>0.99358831299999995</v>
      </c>
      <c r="CA6" s="3">
        <v>0.99320768500000001</v>
      </c>
      <c r="CB6" s="3">
        <v>0.96968410100000002</v>
      </c>
      <c r="CC6" s="3">
        <v>0.96876922600000004</v>
      </c>
      <c r="CD6" s="3">
        <v>0.502051688</v>
      </c>
      <c r="CE6" s="3">
        <v>0.49566023799999998</v>
      </c>
      <c r="CF6" s="3">
        <v>0.50554920000000003</v>
      </c>
      <c r="CG6" s="3">
        <v>0.50335370099999999</v>
      </c>
      <c r="CH6" s="3">
        <v>0.48584418200000001</v>
      </c>
      <c r="CI6" s="3">
        <v>0.49743394000000002</v>
      </c>
      <c r="CJ6" s="3">
        <v>0.50755952000000004</v>
      </c>
      <c r="CK6" s="3">
        <v>0.99426861700000002</v>
      </c>
      <c r="CL6" s="3">
        <v>0.99492267599999995</v>
      </c>
      <c r="CM6" s="3">
        <v>0.994837321</v>
      </c>
      <c r="CN6" s="3">
        <v>0.99447333000000004</v>
      </c>
      <c r="CO6" s="3">
        <v>0.49479815300000002</v>
      </c>
      <c r="CP6" s="3">
        <v>0.99448638599999994</v>
      </c>
      <c r="CQ6" s="3">
        <v>0.99448653399999998</v>
      </c>
      <c r="CR6" s="3">
        <v>0.99449200299999996</v>
      </c>
      <c r="CS6" s="3">
        <v>0.99356662299999998</v>
      </c>
      <c r="CT6" s="3">
        <v>0.99420465800000002</v>
      </c>
      <c r="CU6" s="3">
        <v>0.50807670199999999</v>
      </c>
      <c r="CV6" s="3">
        <v>0.99313695099999999</v>
      </c>
      <c r="CW6" s="3">
        <v>0.99342045800000001</v>
      </c>
      <c r="CX6" s="3">
        <v>0.99232186200000005</v>
      </c>
      <c r="CY6" s="3">
        <v>0.99354663700000001</v>
      </c>
      <c r="CZ6" s="3">
        <v>0.99286513099999996</v>
      </c>
      <c r="DA6" s="3">
        <v>0.99397388900000005</v>
      </c>
      <c r="DB6" s="3">
        <v>0.993946828</v>
      </c>
      <c r="DC6" s="3">
        <v>0.99043918600000003</v>
      </c>
      <c r="DD6" s="3">
        <v>0.99374723899999995</v>
      </c>
      <c r="DE6" s="3">
        <v>0.99365934099999997</v>
      </c>
      <c r="DF6" s="3">
        <v>0.99379521999999998</v>
      </c>
      <c r="DG6" s="3">
        <v>0.49951060400000002</v>
      </c>
      <c r="DH6" s="3">
        <v>0.49724289100000002</v>
      </c>
      <c r="DI6" s="3">
        <v>0.49226013800000001</v>
      </c>
      <c r="DJ6" s="3">
        <v>0.50424721900000002</v>
      </c>
      <c r="DK6" s="3">
        <v>0.50621736500000003</v>
      </c>
      <c r="DL6" s="3">
        <v>0.50277994400000003</v>
      </c>
      <c r="DM6" s="3">
        <v>0.48943756399999999</v>
      </c>
      <c r="DN6" s="3">
        <v>0.49526674700000001</v>
      </c>
      <c r="DO6" s="3">
        <v>0.49961541100000001</v>
      </c>
      <c r="DP6" s="3">
        <v>0.99264021400000002</v>
      </c>
      <c r="DQ6" s="3">
        <v>0.99486159299999999</v>
      </c>
      <c r="DR6" s="3">
        <v>0.50601956800000003</v>
      </c>
      <c r="DS6" s="3">
        <v>0.99325645900000004</v>
      </c>
      <c r="DT6" s="3">
        <v>0.99270257900000003</v>
      </c>
      <c r="DU6" s="3">
        <v>0.49470440700000001</v>
      </c>
      <c r="DV6" s="3">
        <v>0.99541874600000002</v>
      </c>
      <c r="DW6" s="3">
        <v>0.494728744</v>
      </c>
      <c r="DX6" s="3">
        <v>0.99339835899999995</v>
      </c>
      <c r="DY6" s="3">
        <v>0.993218669</v>
      </c>
      <c r="DZ6" s="3">
        <v>0.99503761199999996</v>
      </c>
      <c r="EA6" s="3">
        <v>0.50517487000000005</v>
      </c>
      <c r="EB6" s="3">
        <v>0.99016727100000002</v>
      </c>
      <c r="EC6" s="3">
        <v>0.99417683599999995</v>
      </c>
      <c r="ED6" s="3">
        <v>0.50019955000000005</v>
      </c>
      <c r="EE6" s="3">
        <v>0.50607634000000001</v>
      </c>
      <c r="EF6" s="3">
        <v>0.494715405</v>
      </c>
      <c r="EG6" s="3">
        <v>0.50213178599999997</v>
      </c>
      <c r="EH6" s="3">
        <v>0.49158206100000001</v>
      </c>
      <c r="EI6" s="3">
        <v>0.50373926099999999</v>
      </c>
      <c r="EJ6" s="3">
        <v>0.496145803</v>
      </c>
      <c r="EK6" s="3">
        <v>0.99384202099999996</v>
      </c>
      <c r="EL6" s="3">
        <v>0.49575223000000002</v>
      </c>
      <c r="EM6" s="3">
        <v>0.50498270199999995</v>
      </c>
      <c r="EN6" s="3">
        <v>0.49976391599999997</v>
      </c>
      <c r="EO6" s="3">
        <v>0.99324183399999999</v>
      </c>
      <c r="EP6" s="3">
        <v>0.99323012600000005</v>
      </c>
      <c r="EQ6" s="3">
        <v>0.99312716899999998</v>
      </c>
      <c r="ER6" s="3">
        <v>0.99298601799999997</v>
      </c>
      <c r="ES6" s="3">
        <v>0.99336491699999996</v>
      </c>
      <c r="ET6" s="3">
        <v>0.50960229700000004</v>
      </c>
      <c r="EU6" s="3">
        <v>0.51034624200000001</v>
      </c>
      <c r="EV6" s="3">
        <v>0.50461049000000002</v>
      </c>
      <c r="EW6" s="3">
        <v>0.49566023799999998</v>
      </c>
      <c r="EX6" s="3">
        <v>0.48258730799999999</v>
      </c>
      <c r="EY6" s="3">
        <v>0.50773905100000005</v>
      </c>
      <c r="EZ6" s="3">
        <v>0.50748401099999996</v>
      </c>
      <c r="FA6" s="3">
        <v>0.49319041499999999</v>
      </c>
      <c r="FB6" s="3">
        <v>0.50431311499999998</v>
      </c>
      <c r="FC6" s="3">
        <v>0.49622469499999999</v>
      </c>
      <c r="FD6" s="3">
        <v>0.993224997</v>
      </c>
      <c r="FE6" s="3">
        <v>0.99292868400000001</v>
      </c>
      <c r="FF6" s="3">
        <v>0.99318087799999999</v>
      </c>
      <c r="FG6" s="3">
        <v>0.49974554799999998</v>
      </c>
      <c r="FH6" s="3">
        <v>0.508124982</v>
      </c>
      <c r="FI6" s="3">
        <v>0.49714753499999997</v>
      </c>
      <c r="FJ6" s="3">
        <v>0.497267874</v>
      </c>
      <c r="FK6" s="3">
        <v>0.49945356099999999</v>
      </c>
      <c r="FL6" s="3">
        <v>0.50423651400000002</v>
      </c>
      <c r="FM6" s="3">
        <v>0.50886572900000004</v>
      </c>
      <c r="FN6" s="3">
        <v>0.49974064000000001</v>
      </c>
      <c r="FO6" s="3">
        <v>0.50699021700000002</v>
      </c>
      <c r="FP6" s="3">
        <v>0.50663985099999997</v>
      </c>
      <c r="FQ6" s="3">
        <v>0.51049608899999999</v>
      </c>
      <c r="FR6" s="3">
        <v>0.505764082</v>
      </c>
      <c r="FS6" s="3">
        <v>0.49616484999999999</v>
      </c>
      <c r="FT6" s="3">
        <v>0.99604387000000005</v>
      </c>
      <c r="FU6" s="3">
        <v>0.99467091600000002</v>
      </c>
      <c r="FV6" s="3">
        <v>0.49949231399999999</v>
      </c>
      <c r="FW6" s="3">
        <v>0.50003537300000001</v>
      </c>
      <c r="FX6" s="3">
        <v>0.49781211199999997</v>
      </c>
      <c r="FY6" s="3">
        <v>0.50206406999999997</v>
      </c>
      <c r="FZ6" s="3">
        <v>0.50583383999999998</v>
      </c>
      <c r="GA6" s="3">
        <v>0.50097827100000003</v>
      </c>
      <c r="GB6" s="3">
        <v>0.49956628400000003</v>
      </c>
      <c r="GC6" s="3">
        <v>0.50275569099999995</v>
      </c>
      <c r="GD6" s="3">
        <v>0.50560997100000005</v>
      </c>
      <c r="GE6" s="3">
        <v>0.49583937900000002</v>
      </c>
      <c r="GF6" s="3">
        <v>0.49591679399999999</v>
      </c>
      <c r="GG6" s="3">
        <v>0.50966673900000004</v>
      </c>
      <c r="GH6" s="3">
        <v>0.49638607299999998</v>
      </c>
      <c r="GI6" s="3">
        <v>0.99542109400000001</v>
      </c>
      <c r="GJ6" s="3">
        <v>0.99394975799999996</v>
      </c>
      <c r="GK6" s="3">
        <v>0.49641834699999998</v>
      </c>
      <c r="GL6" s="3">
        <v>0.50820789899999996</v>
      </c>
      <c r="GM6" s="3">
        <v>0.50391702999999999</v>
      </c>
      <c r="GN6" s="3">
        <v>0.4877204</v>
      </c>
      <c r="GO6" s="3">
        <v>0.49323535800000001</v>
      </c>
      <c r="GP6" s="3">
        <v>0.50873511800000004</v>
      </c>
      <c r="GQ6" s="3">
        <v>0.50349181899999995</v>
      </c>
      <c r="GR6" s="3">
        <v>0.50183739299999996</v>
      </c>
      <c r="GS6" s="3">
        <v>0.51433700699999996</v>
      </c>
      <c r="GT6" s="3">
        <v>0.49793743800000001</v>
      </c>
      <c r="GU6" s="3">
        <v>0.49479881799999997</v>
      </c>
      <c r="GV6" s="3">
        <v>0.50391266499999998</v>
      </c>
      <c r="GW6" s="3">
        <v>0.99020255199999996</v>
      </c>
      <c r="GX6" s="3">
        <v>0.504395229</v>
      </c>
      <c r="GY6" s="3">
        <v>0.50346064300000004</v>
      </c>
      <c r="GZ6" s="3">
        <v>0.50709292399999994</v>
      </c>
      <c r="HA6" s="3">
        <v>0.51191700500000004</v>
      </c>
      <c r="HB6" s="3">
        <v>0.99117926300000003</v>
      </c>
      <c r="HC6" s="3">
        <v>0.99243781200000003</v>
      </c>
      <c r="HD6" s="3">
        <v>0.99174314900000005</v>
      </c>
      <c r="HE6" s="3">
        <v>0.993820865</v>
      </c>
      <c r="HF6" s="3">
        <v>0.50455905099999998</v>
      </c>
      <c r="HG6" s="3">
        <v>0.99629737299999999</v>
      </c>
      <c r="HH6" s="3">
        <v>0.99285866300000003</v>
      </c>
      <c r="HI6" s="3">
        <v>0.99544168200000005</v>
      </c>
      <c r="HJ6" s="3">
        <v>0.99677662700000003</v>
      </c>
      <c r="HK6" s="3">
        <v>0.48797796300000001</v>
      </c>
      <c r="HL6" s="3">
        <v>0.99663382599999994</v>
      </c>
      <c r="HM6" s="3">
        <v>0.50269910500000003</v>
      </c>
      <c r="HN6" s="3">
        <v>0.50609970100000001</v>
      </c>
      <c r="HO6" s="3">
        <v>0.99628944600000002</v>
      </c>
      <c r="HP6" s="3">
        <v>0.99739903799999996</v>
      </c>
      <c r="HQ6" s="3">
        <v>0.50327169199999999</v>
      </c>
      <c r="HR6" s="3">
        <v>0.50523586799999998</v>
      </c>
      <c r="HS6" s="3">
        <v>0.49496686699999998</v>
      </c>
      <c r="HT6" s="3">
        <v>0.50009437099999998</v>
      </c>
      <c r="HU6" s="3">
        <v>0.50362499599999999</v>
      </c>
      <c r="HV6" s="3">
        <v>0.503125606</v>
      </c>
      <c r="HW6" s="3">
        <v>0.99252793900000003</v>
      </c>
      <c r="HX6" s="3">
        <v>0.99584041999999995</v>
      </c>
      <c r="HY6" s="3">
        <v>0.50779148100000004</v>
      </c>
      <c r="HZ6" s="3">
        <v>0.49711515899999997</v>
      </c>
      <c r="IA6" s="3">
        <v>0.49591754599999999</v>
      </c>
      <c r="IB6" s="3">
        <v>0.50241890099999997</v>
      </c>
      <c r="IC6" s="3">
        <v>0.50498692199999995</v>
      </c>
      <c r="ID6" s="3">
        <v>0.50381062899999995</v>
      </c>
      <c r="IE6" s="3">
        <v>0.49637013299999999</v>
      </c>
      <c r="IF6" s="3">
        <v>0.495951272</v>
      </c>
      <c r="IG6" s="3">
        <v>0.49515476400000002</v>
      </c>
      <c r="IH6" s="3">
        <v>0.50173032799999995</v>
      </c>
      <c r="II6" s="3">
        <v>0.50468464300000004</v>
      </c>
      <c r="IJ6" s="3">
        <v>0.49891103799999997</v>
      </c>
      <c r="IK6" s="3">
        <v>0.50009208000000005</v>
      </c>
      <c r="IL6" s="3">
        <v>0.50047275499999999</v>
      </c>
      <c r="IM6" s="3">
        <v>0.51229884699999995</v>
      </c>
      <c r="IN6" s="3">
        <v>0.49910547500000002</v>
      </c>
      <c r="IO6" s="3">
        <v>0.50590848200000005</v>
      </c>
      <c r="IP6" s="3">
        <v>0.99597972800000001</v>
      </c>
      <c r="IQ6" s="3">
        <v>0.99596085499999998</v>
      </c>
      <c r="IR6" s="3">
        <v>0.99331813199999996</v>
      </c>
      <c r="IS6" s="3">
        <v>0.99327851700000003</v>
      </c>
      <c r="IT6" s="3">
        <v>0.99324526800000001</v>
      </c>
      <c r="IU6" s="3">
        <v>0.994022183</v>
      </c>
      <c r="IV6" s="3">
        <v>0.99334023699999996</v>
      </c>
      <c r="IW6" s="3">
        <v>0.99693838099999998</v>
      </c>
      <c r="IX6" s="3">
        <v>0.997134568</v>
      </c>
      <c r="IY6" s="3">
        <v>0.99705217599999996</v>
      </c>
      <c r="IZ6" s="3">
        <v>0.99737030000000004</v>
      </c>
      <c r="JA6" s="3">
        <v>0.99707844499999998</v>
      </c>
      <c r="JB6" s="3">
        <v>0.99701463499999998</v>
      </c>
      <c r="JC6" s="3">
        <v>0.99702292699999995</v>
      </c>
      <c r="JD6" s="3">
        <v>0.99387956</v>
      </c>
      <c r="JE6" s="3">
        <v>0.99413231800000001</v>
      </c>
      <c r="JF6" s="3">
        <v>0.99463112799999998</v>
      </c>
      <c r="JG6" s="3">
        <v>0.99656630300000004</v>
      </c>
      <c r="JH6" s="3">
        <v>0.99714410200000003</v>
      </c>
      <c r="JI6" s="3">
        <v>0.99707232400000001</v>
      </c>
      <c r="JJ6" s="3">
        <v>0.99706979399999995</v>
      </c>
      <c r="JK6" s="3">
        <v>0.99688889000000003</v>
      </c>
      <c r="JL6" s="3">
        <v>0.99698518800000002</v>
      </c>
      <c r="JM6" s="3">
        <v>0.99709230999999998</v>
      </c>
      <c r="JN6" s="3">
        <v>0.99647713199999999</v>
      </c>
      <c r="JO6" s="3">
        <v>0.99603802500000005</v>
      </c>
      <c r="JP6" s="3">
        <v>0.49801727699999998</v>
      </c>
      <c r="JQ6" s="3">
        <v>0.50059794400000002</v>
      </c>
      <c r="JR6" s="3">
        <v>0.50064808100000002</v>
      </c>
      <c r="JS6" s="3">
        <v>0.49991269900000002</v>
      </c>
      <c r="JT6" s="3">
        <v>0.49402325499999999</v>
      </c>
      <c r="JU6" s="3">
        <v>0.49559810199999998</v>
      </c>
      <c r="JV6" s="3">
        <v>0.99651337699999998</v>
      </c>
      <c r="JW6" s="3">
        <v>0.99570319600000001</v>
      </c>
      <c r="JX6" s="3">
        <v>0.50136913800000005</v>
      </c>
      <c r="JY6" s="3">
        <v>0.99642492100000002</v>
      </c>
      <c r="JZ6" s="3">
        <v>0.49472598200000001</v>
      </c>
      <c r="KA6" s="3">
        <v>0.50022655800000004</v>
      </c>
      <c r="KB6" s="3">
        <v>0.50010795699999999</v>
      </c>
      <c r="KC6" s="3">
        <v>0.50221871900000004</v>
      </c>
      <c r="KD6" s="3">
        <v>0.50970145899999997</v>
      </c>
      <c r="KE6" s="3">
        <v>0.50668822499999999</v>
      </c>
      <c r="KF6" s="3">
        <v>0.49634200099999998</v>
      </c>
      <c r="KG6" s="3">
        <v>0.99366903299999998</v>
      </c>
      <c r="KH6" s="3">
        <v>0.99147996599999999</v>
      </c>
      <c r="KI6" s="3">
        <v>0.50032220199999999</v>
      </c>
      <c r="KJ6" s="3">
        <v>0.99198668300000004</v>
      </c>
      <c r="KK6" s="3">
        <v>0.99158956099999995</v>
      </c>
      <c r="KL6" s="3">
        <v>0.95381322400000002</v>
      </c>
      <c r="KM6" s="3">
        <v>0.95237514599999995</v>
      </c>
      <c r="KN6" s="3">
        <v>0.95235734999999999</v>
      </c>
      <c r="KO6" s="3">
        <v>0.94411129599999999</v>
      </c>
      <c r="KP6" s="3">
        <v>0.99208830599999998</v>
      </c>
      <c r="KQ6" s="3">
        <v>0.94769310900000003</v>
      </c>
      <c r="KR6" s="3">
        <v>0.94475564000000001</v>
      </c>
      <c r="KS6" s="3">
        <v>0.94757918100000005</v>
      </c>
      <c r="KT6" s="3">
        <v>0.94732609199999995</v>
      </c>
      <c r="KU6" s="3">
        <v>0.99048096799999996</v>
      </c>
      <c r="KV6" s="3">
        <v>0.99037625799999995</v>
      </c>
      <c r="KW6" s="3">
        <v>0.50018684899999999</v>
      </c>
      <c r="KX6" s="3">
        <v>0.49046029899999999</v>
      </c>
      <c r="KY6" s="3">
        <v>0.49745034700000001</v>
      </c>
      <c r="KZ6" s="3">
        <v>0.49382408700000002</v>
      </c>
      <c r="LA6" s="3">
        <v>0.50048767400000005</v>
      </c>
      <c r="LB6" s="3">
        <v>0.50269087499999998</v>
      </c>
      <c r="LC6" s="3">
        <v>0.49436189200000002</v>
      </c>
      <c r="LD6" s="3">
        <v>0.99447528299999999</v>
      </c>
      <c r="LE6" s="3">
        <v>0.95145388099999995</v>
      </c>
      <c r="LF6" s="3">
        <v>0.96592053700000002</v>
      </c>
      <c r="LG6" s="3">
        <v>0.99255454600000004</v>
      </c>
      <c r="LH6" s="3">
        <v>0.990415194</v>
      </c>
      <c r="LI6" s="3">
        <v>0.99165857099999999</v>
      </c>
      <c r="LJ6" s="3">
        <v>0.990204678</v>
      </c>
      <c r="LK6" s="3">
        <v>0.99015969500000001</v>
      </c>
      <c r="LL6" s="3">
        <v>0.49527143299999998</v>
      </c>
      <c r="LM6" s="3">
        <v>0.50771066600000003</v>
      </c>
      <c r="LN6" s="3">
        <v>0.50005437100000005</v>
      </c>
      <c r="LO6" s="3">
        <v>0.499898285</v>
      </c>
      <c r="LP6" s="3">
        <v>0.50375476900000005</v>
      </c>
      <c r="LQ6" s="3">
        <v>0.500462988</v>
      </c>
      <c r="LR6" s="3">
        <v>0.99104849399999995</v>
      </c>
      <c r="LS6" s="3">
        <v>0.98959373100000003</v>
      </c>
      <c r="LT6" s="3">
        <v>0.99159494299999995</v>
      </c>
      <c r="LU6" s="3">
        <v>0.99143872399999999</v>
      </c>
      <c r="LV6" s="3">
        <v>0.49824585999999998</v>
      </c>
      <c r="LW6" s="3">
        <v>0.49754963699999999</v>
      </c>
      <c r="LX6" s="3">
        <v>0.50061150799999998</v>
      </c>
      <c r="LY6" s="3">
        <v>0.49033932800000002</v>
      </c>
      <c r="LZ6" s="3">
        <v>0.99074735899999999</v>
      </c>
      <c r="MA6" s="3">
        <v>0.986945297</v>
      </c>
      <c r="MB6" s="3">
        <v>0.502326304</v>
      </c>
      <c r="MC6" s="3">
        <v>0.99126987200000005</v>
      </c>
      <c r="MD6" s="3">
        <v>0.99270905600000003</v>
      </c>
      <c r="ME6" s="3">
        <v>0.99170469999999999</v>
      </c>
      <c r="MF6" s="3">
        <v>0.98953302399999998</v>
      </c>
      <c r="MG6" s="3">
        <v>0.99177284799999998</v>
      </c>
      <c r="MH6" s="3">
        <v>0.49945562999999998</v>
      </c>
      <c r="MI6" s="3">
        <v>0.507394554</v>
      </c>
      <c r="MJ6" s="3">
        <v>0.99231418800000004</v>
      </c>
      <c r="MK6" s="3">
        <v>0.99190423400000005</v>
      </c>
      <c r="ML6" s="3">
        <v>0.99205743099999999</v>
      </c>
      <c r="MM6" s="3">
        <v>0.99506045899999995</v>
      </c>
      <c r="MN6" s="3">
        <v>0.96317729299999999</v>
      </c>
      <c r="MO6" s="3">
        <v>0.99203220599999997</v>
      </c>
      <c r="MP6" s="3">
        <v>0.99087688699999998</v>
      </c>
      <c r="MQ6" s="3">
        <v>0.49707146400000002</v>
      </c>
      <c r="MR6" s="3">
        <v>0.498778481</v>
      </c>
      <c r="MS6" s="3">
        <v>0.99242960099999999</v>
      </c>
      <c r="MT6" s="3">
        <v>0.49747473800000003</v>
      </c>
      <c r="MU6" s="3">
        <v>0.99259703200000005</v>
      </c>
      <c r="MV6" s="3">
        <v>0.99291204099999997</v>
      </c>
      <c r="MW6" s="3">
        <v>0.99079353299999995</v>
      </c>
      <c r="MX6" s="3">
        <v>0.99211521899999999</v>
      </c>
      <c r="MY6" s="3">
        <v>0.98901756299999999</v>
      </c>
      <c r="MZ6" s="3">
        <v>0.992410562</v>
      </c>
      <c r="NA6" s="3">
        <v>0.50185316300000005</v>
      </c>
      <c r="NB6" s="3">
        <v>0.49814300500000003</v>
      </c>
      <c r="NC6" s="3">
        <v>0.99224976899999995</v>
      </c>
      <c r="ND6" s="3">
        <v>0.99227766900000003</v>
      </c>
      <c r="NE6" s="3">
        <v>0.50614155199999999</v>
      </c>
      <c r="NF6" s="3">
        <v>0.99124786499999995</v>
      </c>
      <c r="NG6" s="3">
        <v>0.99207676499999997</v>
      </c>
      <c r="NH6" s="3">
        <v>0.99273162999999998</v>
      </c>
      <c r="NI6" s="3">
        <v>0.99197711700000002</v>
      </c>
      <c r="NJ6" s="3">
        <v>0.99177775000000001</v>
      </c>
      <c r="NK6" s="3">
        <v>0.99178237400000002</v>
      </c>
      <c r="NL6" s="3">
        <v>0.99332761599999997</v>
      </c>
      <c r="NM6" s="3">
        <v>0.98945645900000001</v>
      </c>
      <c r="NN6" s="3">
        <v>0.49988577499999998</v>
      </c>
      <c r="NO6" s="3">
        <v>0.50687121000000002</v>
      </c>
      <c r="NP6" s="3">
        <v>0.49569759699999999</v>
      </c>
      <c r="NQ6" s="3">
        <v>0.50426564799999996</v>
      </c>
      <c r="NR6" s="3">
        <v>0.50723565800000003</v>
      </c>
      <c r="NS6" s="3">
        <v>0.498320129</v>
      </c>
      <c r="NT6" s="3">
        <v>0.49373317</v>
      </c>
      <c r="NU6" s="3">
        <v>0.99202217599999998</v>
      </c>
      <c r="NV6" s="3">
        <v>0.99190239300000005</v>
      </c>
      <c r="NW6" s="3">
        <v>0.99226946199999999</v>
      </c>
      <c r="NX6" s="3">
        <v>0.991715244</v>
      </c>
      <c r="NY6" s="3">
        <v>0.508004334</v>
      </c>
      <c r="NZ6" s="3">
        <v>0.49941392000000001</v>
      </c>
      <c r="OA6" s="3">
        <v>0.49648671900000002</v>
      </c>
      <c r="OB6" s="3">
        <v>0.99039065800000003</v>
      </c>
      <c r="OC6" s="3">
        <v>0.99030257099999996</v>
      </c>
      <c r="OD6" s="3">
        <v>0.98269698900000002</v>
      </c>
      <c r="OE6" s="3">
        <v>0.97685545799999995</v>
      </c>
      <c r="OF6" s="3">
        <v>0.99261756599999995</v>
      </c>
      <c r="OG6" s="3">
        <v>0.992395782</v>
      </c>
      <c r="OH6" s="3">
        <v>0.97103627999999997</v>
      </c>
      <c r="OI6" s="3">
        <v>0.96110669800000004</v>
      </c>
      <c r="OJ6" s="3">
        <v>0.91003364499999995</v>
      </c>
      <c r="OK6" s="3">
        <v>0.97381152000000004</v>
      </c>
      <c r="OL6" s="3">
        <v>0.95416260900000005</v>
      </c>
      <c r="OM6" s="3">
        <v>0.96387418400000002</v>
      </c>
      <c r="ON6" s="3">
        <v>0.96230022199999998</v>
      </c>
      <c r="OO6" s="3">
        <v>0.50650824500000002</v>
      </c>
      <c r="OP6" s="3">
        <v>0.98473927000000006</v>
      </c>
      <c r="OQ6" s="3">
        <v>0.98631855000000002</v>
      </c>
      <c r="OR6" s="3">
        <v>0.99030407600000003</v>
      </c>
      <c r="OS6" s="3">
        <v>0.50116018299999998</v>
      </c>
      <c r="OT6" s="3">
        <v>0.48606653100000002</v>
      </c>
      <c r="OU6" s="3">
        <v>0.981190542</v>
      </c>
      <c r="OV6" s="3">
        <v>0.93282177499999996</v>
      </c>
      <c r="OW6" s="3">
        <v>0.94043820199999995</v>
      </c>
      <c r="OX6" s="3">
        <v>0.93174287</v>
      </c>
      <c r="OY6" s="3">
        <v>0.99267364999999996</v>
      </c>
      <c r="OZ6" s="3">
        <v>0.96387879300000001</v>
      </c>
      <c r="PA6" s="3">
        <v>0.95447391999999998</v>
      </c>
      <c r="PB6" s="3">
        <v>0.93235981400000001</v>
      </c>
      <c r="PC6" s="3">
        <v>0.985895509</v>
      </c>
      <c r="PD6" s="3">
        <v>0.98386776200000003</v>
      </c>
      <c r="PE6" s="3">
        <v>0.50684678400000005</v>
      </c>
      <c r="PF6" s="3">
        <v>0.988372111</v>
      </c>
      <c r="PG6" s="3">
        <v>0.99270751099999999</v>
      </c>
      <c r="PH6" s="3">
        <v>0.99155964799999996</v>
      </c>
      <c r="PI6" s="3">
        <v>0.49324421099999999</v>
      </c>
      <c r="PJ6" s="3">
        <v>0.98971331600000001</v>
      </c>
      <c r="PK6" s="3">
        <v>0.98997173500000002</v>
      </c>
      <c r="PL6" s="3">
        <v>0.98581152400000005</v>
      </c>
      <c r="PM6" s="3">
        <v>0.95752836699999999</v>
      </c>
      <c r="PN6" s="3">
        <v>0.99134182299999996</v>
      </c>
      <c r="PO6" s="3">
        <v>0.98730195499999995</v>
      </c>
      <c r="PP6" s="3">
        <v>0.895033356</v>
      </c>
      <c r="PQ6" s="3">
        <v>0.94576349999999998</v>
      </c>
      <c r="PR6" s="3">
        <v>0.93732852300000002</v>
      </c>
      <c r="PS6" s="3">
        <v>0.94029839800000004</v>
      </c>
      <c r="PT6" s="3">
        <v>0.97898624700000003</v>
      </c>
      <c r="PU6" s="3">
        <v>0.99119487399999995</v>
      </c>
      <c r="PV6" s="3">
        <v>0.99213952900000002</v>
      </c>
      <c r="PW6" s="3">
        <v>0.99377901700000004</v>
      </c>
      <c r="PX6" s="3">
        <v>0.99388654399999998</v>
      </c>
      <c r="PY6" s="3">
        <v>0.97827524899999996</v>
      </c>
      <c r="PZ6" s="3">
        <v>0.88211588399999996</v>
      </c>
      <c r="QA6" s="3">
        <v>0.49896730700000003</v>
      </c>
      <c r="QB6" s="3">
        <v>0.49759915100000002</v>
      </c>
      <c r="QC6" s="3">
        <v>0.993749035</v>
      </c>
      <c r="QD6" s="3">
        <v>0.50291855500000004</v>
      </c>
      <c r="QE6" s="3">
        <v>0.50399789699999997</v>
      </c>
      <c r="QF6" s="3">
        <v>0.99271875300000001</v>
      </c>
      <c r="QG6" s="3">
        <v>0.50366070100000004</v>
      </c>
      <c r="QH6" s="3">
        <v>0.50302617400000005</v>
      </c>
      <c r="QI6" s="3">
        <v>0.50562549199999995</v>
      </c>
      <c r="QJ6" s="3">
        <v>0.50651659100000002</v>
      </c>
      <c r="QK6" s="3">
        <v>0.50365939400000004</v>
      </c>
      <c r="QL6" s="3">
        <v>0.98137411799999996</v>
      </c>
      <c r="QM6" s="3">
        <v>0.99006845499999996</v>
      </c>
      <c r="QN6" s="3">
        <v>0.99243217699999997</v>
      </c>
      <c r="QO6" s="3">
        <v>0.99268606800000003</v>
      </c>
    </row>
    <row r="7" spans="1:457" x14ac:dyDescent="0.35">
      <c r="A7" s="4" t="s">
        <v>468</v>
      </c>
      <c r="B7" s="3">
        <v>0.49774423000000001</v>
      </c>
      <c r="C7" s="3">
        <v>0.49590195224084499</v>
      </c>
      <c r="D7" s="3">
        <v>0.49235063699999998</v>
      </c>
      <c r="E7" s="3">
        <v>0.50350657869337401</v>
      </c>
      <c r="F7" s="3">
        <v>0.94183570400000005</v>
      </c>
      <c r="G7" s="3">
        <v>0.49211362199999997</v>
      </c>
      <c r="H7" s="3">
        <v>0.501509011</v>
      </c>
      <c r="I7" s="3">
        <v>0.50903085000000003</v>
      </c>
      <c r="J7" s="3">
        <v>0.50798172799999997</v>
      </c>
      <c r="K7" s="3">
        <v>0.501748588</v>
      </c>
      <c r="L7" s="3">
        <v>0.49319275400000001</v>
      </c>
      <c r="M7" s="3">
        <v>0.49802223400000001</v>
      </c>
      <c r="N7" s="3">
        <v>0.50406141100000001</v>
      </c>
      <c r="O7" s="3">
        <v>0.502610204</v>
      </c>
      <c r="P7" s="3">
        <v>0.50148969600000004</v>
      </c>
      <c r="Q7" s="3">
        <v>0.936721833</v>
      </c>
      <c r="R7" s="3">
        <v>0.77986112500000004</v>
      </c>
      <c r="S7" s="3">
        <v>0.94718310999999999</v>
      </c>
      <c r="T7" s="3">
        <v>0.98725582199999995</v>
      </c>
      <c r="U7" s="3">
        <v>0.996638209</v>
      </c>
      <c r="V7" s="3">
        <v>0.99623458399999998</v>
      </c>
      <c r="W7" s="3">
        <v>0.92661675499999996</v>
      </c>
      <c r="X7" s="3">
        <v>0.99552534500000001</v>
      </c>
      <c r="Y7" s="3">
        <v>0.96356241899999995</v>
      </c>
      <c r="Z7" s="3">
        <v>0.964776682</v>
      </c>
      <c r="AA7" s="3">
        <v>0.99569679899999997</v>
      </c>
      <c r="AB7" s="3">
        <v>0.99529277699999996</v>
      </c>
      <c r="AC7" s="3">
        <v>0.99537996100000004</v>
      </c>
      <c r="AD7" s="3">
        <v>0.99559095900000005</v>
      </c>
      <c r="AE7" s="3">
        <v>0.99554584199999996</v>
      </c>
      <c r="AF7" s="3">
        <v>0.99588523200000001</v>
      </c>
      <c r="AG7" s="3">
        <v>0.99521557800000005</v>
      </c>
      <c r="AH7" s="3">
        <v>0.99497937199999997</v>
      </c>
      <c r="AI7" s="3">
        <v>0.995608249</v>
      </c>
      <c r="AJ7" s="3">
        <v>0.95446531999999995</v>
      </c>
      <c r="AK7" s="3">
        <v>0.953601645</v>
      </c>
      <c r="AL7" s="3">
        <v>0.95203229899999997</v>
      </c>
      <c r="AM7" s="3">
        <v>0.95232575600000002</v>
      </c>
      <c r="AN7" s="3">
        <v>0.99575936399999998</v>
      </c>
      <c r="AO7" s="3">
        <v>0.995801198</v>
      </c>
      <c r="AP7" s="3">
        <v>0.95911568599999997</v>
      </c>
      <c r="AQ7" s="3">
        <v>0.99507739299999998</v>
      </c>
      <c r="AR7" s="3">
        <v>0.99544744639245297</v>
      </c>
      <c r="AS7" s="3">
        <v>0.99507350699999997</v>
      </c>
      <c r="AT7" s="3">
        <v>0.96170287300000001</v>
      </c>
      <c r="AU7" s="3">
        <v>0.83815040699999999</v>
      </c>
      <c r="AV7" s="3">
        <v>0.73554485999999997</v>
      </c>
      <c r="AW7" s="3">
        <v>0.49351842400000001</v>
      </c>
      <c r="AX7" s="3">
        <v>0.925847694</v>
      </c>
      <c r="AY7" s="3">
        <v>0.96079247499999998</v>
      </c>
      <c r="AZ7" s="3">
        <v>0.95972921499999997</v>
      </c>
      <c r="BA7" s="3">
        <v>0.95721768399999996</v>
      </c>
      <c r="BB7" s="3">
        <v>0.99265393099999999</v>
      </c>
      <c r="BC7" s="3">
        <v>0.96077837799999999</v>
      </c>
      <c r="BD7" s="3">
        <v>0.97053557199999996</v>
      </c>
      <c r="BE7" s="3">
        <v>0.95128961700000003</v>
      </c>
      <c r="BF7" s="3">
        <v>0.95045286399999995</v>
      </c>
      <c r="BG7" s="3">
        <v>0.99308041000000002</v>
      </c>
      <c r="BH7" s="3">
        <v>0.99320492100000002</v>
      </c>
      <c r="BI7" s="3">
        <v>0.99250026700000005</v>
      </c>
      <c r="BJ7" s="3">
        <v>0.99312703999999996</v>
      </c>
      <c r="BK7" s="3">
        <v>0.993291382</v>
      </c>
      <c r="BL7" s="3">
        <v>0.99340162600000004</v>
      </c>
      <c r="BM7" s="3">
        <v>0.98969962700000003</v>
      </c>
      <c r="BN7" s="3">
        <v>0.99320259499999997</v>
      </c>
      <c r="BO7" s="3">
        <v>0.94770641</v>
      </c>
      <c r="BP7" s="3">
        <v>0.99441457499999997</v>
      </c>
      <c r="BQ7" s="3">
        <v>0.94595771100000003</v>
      </c>
      <c r="BR7" s="3">
        <v>0.84160887600000001</v>
      </c>
      <c r="BS7" s="3">
        <v>0.94875098999999996</v>
      </c>
      <c r="BT7" s="3">
        <v>0.96391892300000004</v>
      </c>
      <c r="BU7" s="3">
        <v>0.96296913399999995</v>
      </c>
      <c r="BV7" s="3">
        <v>0.78154315100000005</v>
      </c>
      <c r="BW7" s="3">
        <v>0.97087881600000003</v>
      </c>
      <c r="BX7" s="3">
        <v>0.96170639000000002</v>
      </c>
      <c r="BY7" s="3">
        <v>0.94697372999999996</v>
      </c>
      <c r="BZ7" s="3">
        <v>0.49745903499999999</v>
      </c>
      <c r="CA7" s="3">
        <v>0.94935619199999999</v>
      </c>
      <c r="CB7" s="3">
        <v>0.95069489100000004</v>
      </c>
      <c r="CC7" s="3">
        <v>0.95206477</v>
      </c>
      <c r="CD7" s="3">
        <v>0.495048663</v>
      </c>
      <c r="CE7" s="3">
        <v>0.49539723499999999</v>
      </c>
      <c r="CF7" s="3">
        <v>0.49775575100000002</v>
      </c>
      <c r="CG7" s="3">
        <v>0.94961430800000002</v>
      </c>
      <c r="CH7" s="3">
        <v>0.95947069399999996</v>
      </c>
      <c r="CI7" s="3">
        <v>0.50504585700000004</v>
      </c>
      <c r="CJ7" s="3">
        <v>0.99292928599999997</v>
      </c>
      <c r="CK7" s="3">
        <v>0.99431498600000001</v>
      </c>
      <c r="CL7" s="3">
        <v>0.95617955600000004</v>
      </c>
      <c r="CM7" s="3">
        <v>0.49912698900000002</v>
      </c>
      <c r="CN7" s="3">
        <v>0.95661064600000001</v>
      </c>
      <c r="CO7" s="3">
        <v>0.99450766000000002</v>
      </c>
      <c r="CP7" s="3">
        <v>0.99454681099999998</v>
      </c>
      <c r="CQ7" s="3">
        <v>0.99458612599999996</v>
      </c>
      <c r="CR7" s="3">
        <v>0.96837644499999997</v>
      </c>
      <c r="CS7" s="3">
        <v>0.99369481599999998</v>
      </c>
      <c r="CT7" s="3">
        <v>0.99436961899999998</v>
      </c>
      <c r="CU7" s="3">
        <v>0.95125067699999999</v>
      </c>
      <c r="CV7" s="3">
        <v>0.50623367799999996</v>
      </c>
      <c r="CW7" s="3">
        <v>0.49941171499999998</v>
      </c>
      <c r="CX7" s="3">
        <v>0.95205013400000005</v>
      </c>
      <c r="CY7" s="3">
        <v>0.95062489500000003</v>
      </c>
      <c r="CZ7" s="3">
        <v>0.95121504000000001</v>
      </c>
      <c r="DA7" s="3">
        <v>0.95132593799999998</v>
      </c>
      <c r="DB7" s="3">
        <v>0.95179140299999998</v>
      </c>
      <c r="DC7" s="3">
        <v>0.50765294699999997</v>
      </c>
      <c r="DD7" s="3">
        <v>0.95229395999999999</v>
      </c>
      <c r="DE7" s="3">
        <v>0.95206880900000002</v>
      </c>
      <c r="DF7" s="3">
        <v>0.95354345500000004</v>
      </c>
      <c r="DG7" s="3">
        <v>0.99500023199999998</v>
      </c>
      <c r="DH7" s="3">
        <v>0.99500485599999999</v>
      </c>
      <c r="DI7" s="3">
        <v>0.96045287099999999</v>
      </c>
      <c r="DJ7" s="3">
        <v>0.95996993600000002</v>
      </c>
      <c r="DK7" s="3">
        <v>0.99160259900000003</v>
      </c>
      <c r="DL7" s="3">
        <v>0.99167575699999999</v>
      </c>
      <c r="DM7" s="3">
        <v>0.99354206700000003</v>
      </c>
      <c r="DN7" s="3">
        <v>0.99380362</v>
      </c>
      <c r="DO7" s="3">
        <v>0.99397765199999999</v>
      </c>
      <c r="DP7" s="3">
        <v>0.98711861499999998</v>
      </c>
      <c r="DQ7" s="3">
        <v>0.99484910900000001</v>
      </c>
      <c r="DR7" s="3">
        <v>0.99419272000000003</v>
      </c>
      <c r="DS7" s="3">
        <v>0.99376159900000005</v>
      </c>
      <c r="DT7" s="3">
        <v>0.99308574599999999</v>
      </c>
      <c r="DU7" s="3">
        <v>0.49034754800000002</v>
      </c>
      <c r="DV7" s="3">
        <v>0.99545212000000005</v>
      </c>
      <c r="DW7" s="3">
        <v>0.99645651400000002</v>
      </c>
      <c r="DX7" s="3">
        <v>0.99338907700000001</v>
      </c>
      <c r="DY7" s="3">
        <v>0.99325935600000004</v>
      </c>
      <c r="DZ7" s="3">
        <v>0.99503296399999996</v>
      </c>
      <c r="EA7" s="3">
        <v>0.99416030799999999</v>
      </c>
      <c r="EB7" s="3">
        <v>0.99069128299999998</v>
      </c>
      <c r="EC7" s="3">
        <v>0.99421249599999995</v>
      </c>
      <c r="ED7" s="3">
        <v>0.993380657</v>
      </c>
      <c r="EE7" s="3">
        <v>0.99414179499999999</v>
      </c>
      <c r="EF7" s="3">
        <v>0.99305186300000003</v>
      </c>
      <c r="EG7" s="3">
        <v>0.99338457499999999</v>
      </c>
      <c r="EH7" s="3">
        <v>0.99273217499999999</v>
      </c>
      <c r="EI7" s="3">
        <v>0.99303527599999997</v>
      </c>
      <c r="EJ7" s="3">
        <v>0.99270067699999998</v>
      </c>
      <c r="EK7" s="3">
        <v>0.99395971299999997</v>
      </c>
      <c r="EL7" s="3">
        <v>0.99289305800000005</v>
      </c>
      <c r="EM7" s="3">
        <v>0.99370060199999999</v>
      </c>
      <c r="EN7" s="3">
        <v>0.99499088400000002</v>
      </c>
      <c r="EO7" s="3">
        <v>0.99324245499999997</v>
      </c>
      <c r="EP7" s="3">
        <v>0.993234061</v>
      </c>
      <c r="EQ7" s="3">
        <v>0.99320087999999995</v>
      </c>
      <c r="ER7" s="3">
        <v>0.99295554100000005</v>
      </c>
      <c r="ES7" s="3">
        <v>0.99335697899999997</v>
      </c>
      <c r="ET7" s="3">
        <v>0.99416846699999994</v>
      </c>
      <c r="EU7" s="3">
        <v>0.99090971800000005</v>
      </c>
      <c r="EV7" s="3">
        <v>0.99345026999999997</v>
      </c>
      <c r="EW7" s="3">
        <v>0.95760315100000004</v>
      </c>
      <c r="EX7" s="3">
        <v>0.99306126800000005</v>
      </c>
      <c r="EY7" s="3">
        <v>0.99545487600000004</v>
      </c>
      <c r="EZ7" s="3">
        <v>0.99321027799999995</v>
      </c>
      <c r="FA7" s="3">
        <v>0.95443727599999995</v>
      </c>
      <c r="FB7" s="3">
        <v>0.993805677</v>
      </c>
      <c r="FC7" s="3">
        <v>0.99353377399999998</v>
      </c>
      <c r="FD7" s="3">
        <v>0.99325918999999996</v>
      </c>
      <c r="FE7" s="3">
        <v>0.99306405600000003</v>
      </c>
      <c r="FF7" s="3">
        <v>0.99368372900000002</v>
      </c>
      <c r="FG7" s="3">
        <v>0.99570583499999998</v>
      </c>
      <c r="FH7" s="3">
        <v>0.99476366500000002</v>
      </c>
      <c r="FI7" s="3">
        <v>0.99531482900000001</v>
      </c>
      <c r="FJ7" s="3">
        <v>0.99569223500000004</v>
      </c>
      <c r="FK7" s="3">
        <v>0.99511590999999999</v>
      </c>
      <c r="FL7" s="3">
        <v>0.99321947399999999</v>
      </c>
      <c r="FM7" s="3">
        <v>0.99100904700000003</v>
      </c>
      <c r="FN7" s="3">
        <v>0.99256962800000004</v>
      </c>
      <c r="FO7" s="3">
        <v>0.51216296299999997</v>
      </c>
      <c r="FP7" s="3">
        <v>0.50178864300000003</v>
      </c>
      <c r="FQ7" s="3">
        <v>0.502438092</v>
      </c>
      <c r="FR7" s="3">
        <v>0.97305955399999999</v>
      </c>
      <c r="FS7" s="3">
        <v>0.993804193</v>
      </c>
      <c r="FT7" s="3">
        <v>0.99605395100000005</v>
      </c>
      <c r="FU7" s="3">
        <v>0.99478944800000002</v>
      </c>
      <c r="FV7" s="3">
        <v>0.99583439799999995</v>
      </c>
      <c r="FW7" s="3">
        <v>0.96190376399999999</v>
      </c>
      <c r="FX7" s="3">
        <v>0.90106951199999996</v>
      </c>
      <c r="FY7" s="3">
        <v>0.99410194900000004</v>
      </c>
      <c r="FZ7" s="3">
        <v>0.99362396900000005</v>
      </c>
      <c r="GA7" s="3">
        <v>0.99349444200000003</v>
      </c>
      <c r="GB7" s="3">
        <v>0.99379585699999995</v>
      </c>
      <c r="GC7" s="3">
        <v>0.993246831</v>
      </c>
      <c r="GD7" s="3">
        <v>0.99067728300000002</v>
      </c>
      <c r="GE7" s="3">
        <v>0.99452774700000002</v>
      </c>
      <c r="GF7" s="3">
        <v>0.99516850000000001</v>
      </c>
      <c r="GG7" s="3">
        <v>0.99507276300000003</v>
      </c>
      <c r="GH7" s="3">
        <v>0.99389707199999999</v>
      </c>
      <c r="GI7" s="3">
        <v>0.99547590399999997</v>
      </c>
      <c r="GJ7" s="3">
        <v>0.99404852200000005</v>
      </c>
      <c r="GK7" s="3">
        <v>0.99358482000000004</v>
      </c>
      <c r="GL7" s="3">
        <v>0.99400806799999997</v>
      </c>
      <c r="GM7" s="3">
        <v>0.99369139500000003</v>
      </c>
      <c r="GN7" s="3">
        <v>0.99523291999999997</v>
      </c>
      <c r="GO7" s="3">
        <v>0.99490077600000004</v>
      </c>
      <c r="GP7" s="3">
        <v>0.99501952400000004</v>
      </c>
      <c r="GQ7" s="3">
        <v>0.99418748999999995</v>
      </c>
      <c r="GR7" s="3">
        <v>0.99443701500000004</v>
      </c>
      <c r="GS7" s="3">
        <v>0.99472212999999998</v>
      </c>
      <c r="GT7" s="3">
        <v>0.86476663399999998</v>
      </c>
      <c r="GU7" s="3">
        <v>0.86607598399999997</v>
      </c>
      <c r="GV7" s="3">
        <v>0.97409322799999998</v>
      </c>
      <c r="GW7" s="3">
        <v>0.50218638599999998</v>
      </c>
      <c r="GX7" s="3">
        <v>0.77538128299999998</v>
      </c>
      <c r="GY7" s="3">
        <v>0.97492460800000003</v>
      </c>
      <c r="GZ7" s="3">
        <v>0.99156632</v>
      </c>
      <c r="HA7" s="3">
        <v>0.976566131</v>
      </c>
      <c r="HB7" s="3">
        <v>0.82905348800000001</v>
      </c>
      <c r="HC7" s="3">
        <v>0.82936518100000001</v>
      </c>
      <c r="HD7" s="3">
        <v>0.99185571400000005</v>
      </c>
      <c r="HE7" s="3">
        <v>0.99386273800000002</v>
      </c>
      <c r="HF7" s="3">
        <v>0.99611509600000003</v>
      </c>
      <c r="HG7" s="3">
        <v>0.99631285000000003</v>
      </c>
      <c r="HH7" s="3">
        <v>0.99298355000000005</v>
      </c>
      <c r="HI7" s="3">
        <v>0.995424317</v>
      </c>
      <c r="HJ7" s="3">
        <v>0.99678617300000005</v>
      </c>
      <c r="HK7" s="3">
        <v>0.99554932399999996</v>
      </c>
      <c r="HL7" s="3">
        <v>0.99663382599999994</v>
      </c>
      <c r="HM7" s="3">
        <v>0.99614236499999997</v>
      </c>
      <c r="HN7" s="3">
        <v>0.99585557000000002</v>
      </c>
      <c r="HO7" s="3">
        <v>0.99627670499999998</v>
      </c>
      <c r="HP7" s="3">
        <v>0.99740673800000001</v>
      </c>
      <c r="HQ7" s="3">
        <v>0.99237363899999997</v>
      </c>
      <c r="HR7" s="3">
        <v>0.96089094900000005</v>
      </c>
      <c r="HS7" s="3">
        <v>0.99109617900000002</v>
      </c>
      <c r="HT7" s="3">
        <v>0.98906200399999999</v>
      </c>
      <c r="HU7" s="3">
        <v>0.99258243499999999</v>
      </c>
      <c r="HV7" s="3">
        <v>0.991484319</v>
      </c>
      <c r="HW7" s="3">
        <v>0.99249996900000004</v>
      </c>
      <c r="HX7" s="3">
        <v>0.99585926400000002</v>
      </c>
      <c r="HY7" s="3">
        <v>0.99387346099999996</v>
      </c>
      <c r="HZ7" s="3">
        <v>0.99354761300000005</v>
      </c>
      <c r="IA7" s="3">
        <v>0.99276512100000003</v>
      </c>
      <c r="IB7" s="3">
        <v>0.99317588300000004</v>
      </c>
      <c r="IC7" s="3">
        <v>0.99188529299999995</v>
      </c>
      <c r="ID7" s="3">
        <v>0.99277971200000004</v>
      </c>
      <c r="IE7" s="3">
        <v>0.99318097299999997</v>
      </c>
      <c r="IF7" s="3">
        <v>0.99280671099999995</v>
      </c>
      <c r="IG7" s="3">
        <v>0.99221946900000002</v>
      </c>
      <c r="IH7" s="3">
        <v>0.99390791999999994</v>
      </c>
      <c r="II7" s="3">
        <v>0.99188999</v>
      </c>
      <c r="IJ7" s="3">
        <v>0.99390736499999999</v>
      </c>
      <c r="IK7" s="3">
        <v>0.99398361400000002</v>
      </c>
      <c r="IL7" s="3">
        <v>0.99249593000000003</v>
      </c>
      <c r="IM7" s="3">
        <v>0.99384037599999997</v>
      </c>
      <c r="IN7" s="3">
        <v>0.99077022699999995</v>
      </c>
      <c r="IO7" s="3">
        <v>0.99210439399999995</v>
      </c>
      <c r="IP7" s="3">
        <v>0.99595726699999998</v>
      </c>
      <c r="IQ7" s="3">
        <v>0.99593651599999999</v>
      </c>
      <c r="IR7" s="3">
        <v>0.776675424</v>
      </c>
      <c r="IS7" s="3">
        <v>0.99343206100000003</v>
      </c>
      <c r="IT7" s="3">
        <v>0.99328376299999999</v>
      </c>
      <c r="IU7" s="3">
        <v>0.99427059900000003</v>
      </c>
      <c r="IV7" s="3">
        <v>0.99332734099999997</v>
      </c>
      <c r="IW7" s="3">
        <v>0.99694349000000004</v>
      </c>
      <c r="IX7" s="3">
        <v>0.99713864799999996</v>
      </c>
      <c r="IY7" s="3">
        <v>0.997046447</v>
      </c>
      <c r="IZ7" s="3">
        <v>0.997372221</v>
      </c>
      <c r="JA7" s="3">
        <v>0.99708035100000003</v>
      </c>
      <c r="JB7" s="3">
        <v>0.99702933100000002</v>
      </c>
      <c r="JC7" s="3">
        <v>0.997009272</v>
      </c>
      <c r="JD7" s="3">
        <v>0.99399836699999999</v>
      </c>
      <c r="JE7" s="3">
        <v>0.99412644999999999</v>
      </c>
      <c r="JF7" s="3">
        <v>0.99463294099999999</v>
      </c>
      <c r="JG7" s="3">
        <v>0.99658686100000005</v>
      </c>
      <c r="JH7" s="3">
        <v>0.997116263</v>
      </c>
      <c r="JI7" s="3">
        <v>0.99706663299999998</v>
      </c>
      <c r="JJ7" s="3">
        <v>0.997062063</v>
      </c>
      <c r="JK7" s="3">
        <v>0.99688480800000001</v>
      </c>
      <c r="JL7" s="3">
        <v>0.99699136899999996</v>
      </c>
      <c r="JM7" s="3">
        <v>0.99709420999999998</v>
      </c>
      <c r="JN7" s="3">
        <v>0.99646704600000002</v>
      </c>
      <c r="JO7" s="3">
        <v>0.996048877</v>
      </c>
      <c r="JP7" s="3">
        <v>0.99696382100000003</v>
      </c>
      <c r="JQ7" s="3">
        <v>0.99633839999999996</v>
      </c>
      <c r="JR7" s="3">
        <v>0.99640852300000005</v>
      </c>
      <c r="JS7" s="3">
        <v>0.95404262500000003</v>
      </c>
      <c r="JT7" s="3">
        <v>0.95797337500000002</v>
      </c>
      <c r="JU7" s="3">
        <v>0.99328219699999998</v>
      </c>
      <c r="JV7" s="3">
        <v>0.99652650399999998</v>
      </c>
      <c r="JW7" s="3">
        <v>0.99569062399999997</v>
      </c>
      <c r="JX7" s="3">
        <v>0.99436657299999998</v>
      </c>
      <c r="JY7" s="3">
        <v>0.99649627299999999</v>
      </c>
      <c r="JZ7" s="3">
        <v>0.5074554</v>
      </c>
      <c r="KA7" s="3">
        <v>0.89812524999999999</v>
      </c>
      <c r="KB7" s="3">
        <v>0.50436818999999999</v>
      </c>
      <c r="KC7" s="3">
        <v>0.49336956100000001</v>
      </c>
      <c r="KD7" s="3">
        <v>0.83998572699999996</v>
      </c>
      <c r="KE7" s="3">
        <v>0.89682107899999997</v>
      </c>
      <c r="KF7" s="3">
        <v>0.90094432599999996</v>
      </c>
      <c r="KG7" s="3">
        <v>0.99362456499999996</v>
      </c>
      <c r="KH7" s="3">
        <v>0.50671408900000003</v>
      </c>
      <c r="KI7" s="3">
        <v>0.50831958200000005</v>
      </c>
      <c r="KJ7" s="3">
        <v>0.50337628300000004</v>
      </c>
      <c r="KK7" s="3">
        <v>0.496960389</v>
      </c>
      <c r="KL7" s="3">
        <v>0.50768569399999997</v>
      </c>
      <c r="KM7" s="3">
        <v>0.504638107</v>
      </c>
      <c r="KN7" s="3">
        <v>0.50801566799999998</v>
      </c>
      <c r="KO7" s="3">
        <v>0.50307323500000001</v>
      </c>
      <c r="KP7" s="3">
        <v>0.497525098</v>
      </c>
      <c r="KQ7" s="3">
        <v>0.50192113900000002</v>
      </c>
      <c r="KR7" s="3">
        <v>0.49708597100000002</v>
      </c>
      <c r="KS7" s="3">
        <v>0.49867520399999998</v>
      </c>
      <c r="KT7" s="3">
        <v>0.50979186600000004</v>
      </c>
      <c r="KU7" s="3">
        <v>0.50253951100000005</v>
      </c>
      <c r="KV7" s="3">
        <v>0.511280489</v>
      </c>
      <c r="KW7" s="3">
        <v>0.493434502</v>
      </c>
      <c r="KX7" s="3">
        <v>0.50025776099999997</v>
      </c>
      <c r="KY7" s="3">
        <v>0.49623954100000001</v>
      </c>
      <c r="KZ7" s="3">
        <v>0.49563974599999999</v>
      </c>
      <c r="LA7" s="3">
        <v>0.50938598700000004</v>
      </c>
      <c r="LB7" s="3">
        <v>0.50133919000000005</v>
      </c>
      <c r="LC7" s="3">
        <v>0.491140935</v>
      </c>
      <c r="LD7" s="3">
        <v>0.96115921400000004</v>
      </c>
      <c r="LE7" s="3">
        <v>0.72374828099999999</v>
      </c>
      <c r="LF7" s="3">
        <v>0.95698508500000001</v>
      </c>
      <c r="LG7" s="3">
        <v>0.505867815</v>
      </c>
      <c r="LH7" s="3">
        <v>0.99108531899999996</v>
      </c>
      <c r="LI7" s="3">
        <v>0.99203892999999999</v>
      </c>
      <c r="LJ7" s="3">
        <v>0.99103674600000002</v>
      </c>
      <c r="LK7" s="3">
        <v>0.49882259200000001</v>
      </c>
      <c r="LL7" s="3">
        <v>0.49630770299999999</v>
      </c>
      <c r="LM7" s="3">
        <v>0.48947670799999998</v>
      </c>
      <c r="LN7" s="3">
        <v>0.98846202800000005</v>
      </c>
      <c r="LO7" s="3">
        <v>0.49865548700000001</v>
      </c>
      <c r="LP7" s="3">
        <v>0.50798625399999997</v>
      </c>
      <c r="LQ7" s="3">
        <v>0.50413308499999998</v>
      </c>
      <c r="LR7" s="3">
        <v>0.50560987099999999</v>
      </c>
      <c r="LS7" s="3">
        <v>0.50527662900000003</v>
      </c>
      <c r="LT7" s="3">
        <v>0.50853423900000005</v>
      </c>
      <c r="LU7" s="3">
        <v>0.506808539</v>
      </c>
      <c r="LV7" s="3">
        <v>0.98058358999999995</v>
      </c>
      <c r="LW7" s="3">
        <v>0.98076685699999999</v>
      </c>
      <c r="LX7" s="3">
        <v>0.97265941600000005</v>
      </c>
      <c r="LY7" s="3">
        <v>0.96953231900000003</v>
      </c>
      <c r="LZ7" s="3">
        <v>0.50528215700000001</v>
      </c>
      <c r="MA7" s="3">
        <v>0.954749713</v>
      </c>
      <c r="MB7" s="3">
        <v>0.94860476400000004</v>
      </c>
      <c r="MC7" s="3">
        <v>0.50422397299999999</v>
      </c>
      <c r="MD7" s="3">
        <v>0.50944658499999995</v>
      </c>
      <c r="ME7" s="3">
        <v>0.49965410199999999</v>
      </c>
      <c r="MF7" s="3">
        <v>0.50797607600000005</v>
      </c>
      <c r="MG7" s="3">
        <v>0.50156519200000005</v>
      </c>
      <c r="MH7" s="3">
        <v>0.500972478</v>
      </c>
      <c r="MI7" s="3">
        <v>0.49708597100000002</v>
      </c>
      <c r="MJ7" s="3">
        <v>0.99268192499999997</v>
      </c>
      <c r="MK7" s="3">
        <v>0.50399960700000002</v>
      </c>
      <c r="ML7" s="3">
        <v>0.49161744800000001</v>
      </c>
      <c r="MM7" s="3">
        <v>0.99513387900000005</v>
      </c>
      <c r="MN7" s="3">
        <v>0.981156315</v>
      </c>
      <c r="MO7" s="3">
        <v>0.99216119300000005</v>
      </c>
      <c r="MP7" s="3">
        <v>0.48653380099999999</v>
      </c>
      <c r="MQ7" s="3">
        <v>0.50477480600000002</v>
      </c>
      <c r="MR7" s="3">
        <v>0.49990156000000002</v>
      </c>
      <c r="MS7" s="3">
        <v>0.50042201500000005</v>
      </c>
      <c r="MT7" s="3">
        <v>0.50656324100000005</v>
      </c>
      <c r="MU7" s="3">
        <v>0.49654868699999999</v>
      </c>
      <c r="MV7" s="3">
        <v>0.50231107500000005</v>
      </c>
      <c r="MW7" s="3">
        <v>0.50528630600000002</v>
      </c>
      <c r="MX7" s="3">
        <v>0.49961033900000001</v>
      </c>
      <c r="MY7" s="3">
        <v>0.49675771499999999</v>
      </c>
      <c r="MZ7" s="3">
        <v>0.50680830099999996</v>
      </c>
      <c r="NA7" s="3">
        <v>0.50067942499999996</v>
      </c>
      <c r="NB7" s="3">
        <v>0.49464816499999997</v>
      </c>
      <c r="NC7" s="3">
        <v>0.50362334399999997</v>
      </c>
      <c r="ND7" s="3">
        <v>0.50194065200000004</v>
      </c>
      <c r="NE7" s="3">
        <v>0.50944314599999996</v>
      </c>
      <c r="NF7" s="3">
        <v>0.499628287</v>
      </c>
      <c r="NG7" s="3">
        <v>0.50358742000000001</v>
      </c>
      <c r="NH7" s="3">
        <v>0.49249021399999998</v>
      </c>
      <c r="NI7" s="3">
        <v>0.49413791200000001</v>
      </c>
      <c r="NJ7" s="3">
        <v>0.49117717399999999</v>
      </c>
      <c r="NK7" s="3">
        <v>0.50483712000000003</v>
      </c>
      <c r="NL7" s="3">
        <v>0.49256032100000002</v>
      </c>
      <c r="NM7" s="3">
        <v>0.51274353699999997</v>
      </c>
      <c r="NN7" s="3">
        <v>0.506340138</v>
      </c>
      <c r="NO7" s="3">
        <v>0.497724467</v>
      </c>
      <c r="NP7" s="3">
        <v>0.49735356400000003</v>
      </c>
      <c r="NQ7" s="3">
        <v>0.50602507799999996</v>
      </c>
      <c r="NR7" s="3">
        <v>0.50645496700000003</v>
      </c>
      <c r="NS7" s="3">
        <v>0.49687987099999997</v>
      </c>
      <c r="NT7" s="3">
        <v>0.50251473199999996</v>
      </c>
      <c r="NU7" s="3">
        <v>0.49838020999999999</v>
      </c>
      <c r="NV7" s="3">
        <v>0.50161540699999996</v>
      </c>
      <c r="NW7" s="3">
        <v>0.49833847100000001</v>
      </c>
      <c r="NX7" s="3">
        <v>0.498944685</v>
      </c>
      <c r="NY7" s="3">
        <v>0.49963359200000002</v>
      </c>
      <c r="NZ7" s="3">
        <v>0.50162531600000004</v>
      </c>
      <c r="OA7" s="3">
        <v>0.49690894099999999</v>
      </c>
      <c r="OB7" s="3">
        <v>0.49867239899999999</v>
      </c>
      <c r="OC7" s="3">
        <v>0.49890875800000001</v>
      </c>
      <c r="OD7" s="3">
        <v>0.50163714699999995</v>
      </c>
      <c r="OE7" s="3">
        <v>0.50105619499999998</v>
      </c>
      <c r="OF7" s="3">
        <v>0.50022914799999996</v>
      </c>
      <c r="OG7" s="3">
        <v>0.498012442</v>
      </c>
      <c r="OH7" s="3">
        <v>0.50396471099999995</v>
      </c>
      <c r="OI7" s="3">
        <v>0.78301173000000002</v>
      </c>
      <c r="OJ7" s="3">
        <v>0.51155954699999995</v>
      </c>
      <c r="OK7" s="3">
        <v>0.77808783299999995</v>
      </c>
      <c r="OL7" s="3">
        <v>0.781264442</v>
      </c>
      <c r="OM7" s="3">
        <v>0.499182397</v>
      </c>
      <c r="ON7" s="3">
        <v>0.50644501399999997</v>
      </c>
      <c r="OO7" s="3">
        <v>0.78332050399999997</v>
      </c>
      <c r="OP7" s="3">
        <v>0.97104573199999999</v>
      </c>
      <c r="OQ7" s="3">
        <v>0.97098067899999996</v>
      </c>
      <c r="OR7" s="3">
        <v>0.50412281199999998</v>
      </c>
      <c r="OS7" s="3">
        <v>0.50505192099999996</v>
      </c>
      <c r="OT7" s="3">
        <v>0.50617190000000001</v>
      </c>
      <c r="OU7" s="3">
        <v>0.49609948399999998</v>
      </c>
      <c r="OV7" s="3">
        <v>0.97952974000000004</v>
      </c>
      <c r="OW7" s="3">
        <v>0.50086335800000004</v>
      </c>
      <c r="OX7" s="3">
        <v>0.978186581</v>
      </c>
      <c r="OY7" s="3">
        <v>0.97111275900000005</v>
      </c>
      <c r="OZ7" s="3">
        <v>0.95467732299999997</v>
      </c>
      <c r="PA7" s="3">
        <v>0.509339392</v>
      </c>
      <c r="PB7" s="3">
        <v>0.49664935900000001</v>
      </c>
      <c r="PC7" s="3">
        <v>0.969530208</v>
      </c>
      <c r="PD7" s="3">
        <v>0.95060461200000002</v>
      </c>
      <c r="PE7" s="3">
        <v>0.94865003999999997</v>
      </c>
      <c r="PF7" s="3">
        <v>0.49538690499999999</v>
      </c>
      <c r="PG7" s="3">
        <v>0.50455334299999999</v>
      </c>
      <c r="PH7" s="3">
        <v>0.51169066600000002</v>
      </c>
      <c r="PI7" s="3">
        <v>0.499793294</v>
      </c>
      <c r="PJ7" s="3">
        <v>0.50372034799999998</v>
      </c>
      <c r="PK7" s="3">
        <v>0.49960879699999999</v>
      </c>
      <c r="PL7" s="3">
        <v>0.50246301999999998</v>
      </c>
      <c r="PM7" s="3">
        <v>0.50048160100000005</v>
      </c>
      <c r="PN7" s="3">
        <v>0.50350942300000001</v>
      </c>
      <c r="PO7" s="3">
        <v>0.86803301700000002</v>
      </c>
      <c r="PP7" s="3">
        <v>0.82710857900000001</v>
      </c>
      <c r="PQ7" s="3">
        <v>0.86284424699999995</v>
      </c>
      <c r="PR7" s="3">
        <v>0.49443288099999999</v>
      </c>
      <c r="PS7" s="3">
        <v>0.508090767</v>
      </c>
      <c r="PT7" s="3">
        <v>0.99197564599999999</v>
      </c>
      <c r="PU7" s="3">
        <v>0.94804818400000002</v>
      </c>
      <c r="PV7" s="3">
        <v>0.77841936700000003</v>
      </c>
      <c r="PW7" s="3">
        <v>0.90105833800000001</v>
      </c>
      <c r="PX7" s="3">
        <v>0.89958038699999998</v>
      </c>
      <c r="PY7" s="3">
        <v>0.50142466799999996</v>
      </c>
      <c r="PZ7" s="3">
        <v>0.96404684100000004</v>
      </c>
      <c r="QA7" s="3">
        <v>0.99252536199999997</v>
      </c>
      <c r="QB7" s="3">
        <v>0.99233880100000005</v>
      </c>
      <c r="QC7" s="3">
        <v>0.99426921599999996</v>
      </c>
      <c r="QD7" s="3">
        <v>0.86311296800000004</v>
      </c>
      <c r="QE7" s="3">
        <v>0.94762046499999997</v>
      </c>
      <c r="QF7" s="3">
        <v>0.99348276000000002</v>
      </c>
      <c r="QG7" s="3">
        <v>0.50194987199999996</v>
      </c>
      <c r="QH7" s="3">
        <v>0.50247099500000003</v>
      </c>
      <c r="QI7" s="3">
        <v>0.50446718499999998</v>
      </c>
      <c r="QJ7" s="3">
        <v>0.49521618899999997</v>
      </c>
      <c r="QK7" s="3">
        <v>0.498405078</v>
      </c>
      <c r="QL7" s="3">
        <v>0.95267337200000002</v>
      </c>
      <c r="QM7" s="3">
        <v>0.503450917</v>
      </c>
      <c r="QN7" s="3">
        <v>0.49176302500000002</v>
      </c>
      <c r="QO7" s="3">
        <v>0.490696613</v>
      </c>
    </row>
    <row r="8" spans="1:457" x14ac:dyDescent="0.35">
      <c r="A8" s="4" t="s">
        <v>456</v>
      </c>
      <c r="B8" s="3">
        <v>0</v>
      </c>
      <c r="C8" s="3">
        <v>0.499205350350238</v>
      </c>
      <c r="D8" s="3">
        <v>0.500620234</v>
      </c>
      <c r="E8" s="3">
        <v>0.50388879086990102</v>
      </c>
      <c r="F8" s="3">
        <v>0.50407432299999999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0.73898637099999998</v>
      </c>
      <c r="P8" s="3">
        <v>0.65580427900000005</v>
      </c>
      <c r="Q8" s="3">
        <v>0.80724518199999995</v>
      </c>
      <c r="R8" s="3">
        <v>0.73047923100000001</v>
      </c>
      <c r="S8" s="3">
        <v>0.82946550100000005</v>
      </c>
      <c r="T8" s="3">
        <v>0.85966921100000004</v>
      </c>
      <c r="U8" s="3">
        <v>0.99665932000000002</v>
      </c>
      <c r="V8" s="3">
        <v>0.996213032</v>
      </c>
      <c r="W8" s="3">
        <v>0.83245930400000001</v>
      </c>
      <c r="X8" s="3">
        <v>0.99547724299999996</v>
      </c>
      <c r="Y8" s="3">
        <v>0.74785791899999998</v>
      </c>
      <c r="Z8" s="3">
        <v>0.78666255900000004</v>
      </c>
      <c r="AA8" s="3">
        <v>0.99568709300000002</v>
      </c>
      <c r="AB8" s="3">
        <v>0.88324870899999997</v>
      </c>
      <c r="AC8" s="3">
        <v>0.99536573399999995</v>
      </c>
      <c r="AD8" s="3">
        <v>0.99559404900000004</v>
      </c>
      <c r="AE8" s="3">
        <v>0.99553894399999998</v>
      </c>
      <c r="AF8" s="3">
        <v>0.99587192899999999</v>
      </c>
      <c r="AG8" s="3">
        <v>0.99509630599999999</v>
      </c>
      <c r="AH8" s="3">
        <v>0.99490467999999999</v>
      </c>
      <c r="AI8" s="3">
        <v>0.99555266399999998</v>
      </c>
      <c r="AJ8" s="3">
        <v>0.95912882600000005</v>
      </c>
      <c r="AK8" s="3">
        <v>0.94407619300000001</v>
      </c>
      <c r="AL8" s="3">
        <v>0.96122792800000001</v>
      </c>
      <c r="AM8" s="3">
        <v>0.95385755900000002</v>
      </c>
      <c r="AN8" s="3">
        <v>0.99568540999999999</v>
      </c>
      <c r="AO8" s="3">
        <v>0.99574676299999998</v>
      </c>
      <c r="AP8" s="3">
        <v>0.96580659700000004</v>
      </c>
      <c r="AQ8" s="3">
        <v>0.99499070199999995</v>
      </c>
      <c r="AR8" s="3">
        <v>0.99530518140177804</v>
      </c>
      <c r="AS8" s="3">
        <v>0.99502964500000002</v>
      </c>
      <c r="AT8" s="3">
        <v>0.71180648700000004</v>
      </c>
      <c r="AU8" s="3">
        <v>0.860240271</v>
      </c>
      <c r="AV8" s="3">
        <v>0.85880186300000005</v>
      </c>
      <c r="AW8" s="3">
        <v>0.50641842199999998</v>
      </c>
      <c r="AX8" s="3">
        <v>0.85793975099999997</v>
      </c>
      <c r="AY8" s="3">
        <v>0.96540340899999999</v>
      </c>
      <c r="AZ8" s="3">
        <v>0.96309170300000002</v>
      </c>
      <c r="BA8" s="3">
        <v>0.95820757599999995</v>
      </c>
      <c r="BB8" s="3">
        <v>0.99246880000000004</v>
      </c>
      <c r="BC8" s="3">
        <v>0.93972427800000002</v>
      </c>
      <c r="BD8" s="3">
        <v>0.964569923</v>
      </c>
      <c r="BE8" s="3">
        <v>0.71425775300000005</v>
      </c>
      <c r="BF8" s="3">
        <v>0.71203623999999999</v>
      </c>
      <c r="BG8" s="3">
        <v>0.50532425599999997</v>
      </c>
      <c r="BH8" s="3">
        <v>0.71244036899999996</v>
      </c>
      <c r="BI8" s="3">
        <v>0.89742398300000004</v>
      </c>
      <c r="BJ8" s="3">
        <v>0.99283821699999997</v>
      </c>
      <c r="BK8" s="3">
        <v>0.99313227000000004</v>
      </c>
      <c r="BL8" s="3">
        <v>0.99295286299999996</v>
      </c>
      <c r="BM8" s="3">
        <v>0.98953694800000003</v>
      </c>
      <c r="BN8" s="3">
        <v>0.99288119600000002</v>
      </c>
      <c r="BO8" s="3">
        <v>0.86342709200000001</v>
      </c>
      <c r="BP8" s="3">
        <v>0.99429172300000002</v>
      </c>
      <c r="BQ8" s="3">
        <v>0.852824464</v>
      </c>
      <c r="BR8" s="3">
        <v>0.86286505000000002</v>
      </c>
      <c r="BS8" s="3">
        <v>0.82107118999999995</v>
      </c>
      <c r="BT8" s="3">
        <v>0.82729825899999998</v>
      </c>
      <c r="BU8" s="3">
        <v>0.82625032200000004</v>
      </c>
      <c r="BV8" s="3">
        <v>0.74381801400000003</v>
      </c>
      <c r="BW8" s="3">
        <v>0.96467710799999995</v>
      </c>
      <c r="BX8" s="3">
        <v>0.86066650300000003</v>
      </c>
      <c r="BY8" s="3">
        <v>0.64970054499999996</v>
      </c>
      <c r="BZ8" s="3">
        <v>0.75696878400000001</v>
      </c>
      <c r="CA8" s="3">
        <v>0.82980418300000003</v>
      </c>
      <c r="CB8" s="3">
        <v>0.65024118600000003</v>
      </c>
      <c r="CC8" s="3">
        <v>0.65511617300000002</v>
      </c>
      <c r="CD8" s="3">
        <v>0.65947685199999995</v>
      </c>
      <c r="CE8" s="3">
        <v>0.65687809699999999</v>
      </c>
      <c r="CF8" s="3">
        <v>0.646287799</v>
      </c>
      <c r="CG8" s="3">
        <v>0.50300047199999998</v>
      </c>
      <c r="CH8" s="3">
        <v>0.961354072</v>
      </c>
      <c r="CI8" s="3">
        <v>0.65092472800000001</v>
      </c>
      <c r="CJ8" s="3">
        <v>0.65335317299999995</v>
      </c>
      <c r="CK8" s="3">
        <v>0.99426191200000003</v>
      </c>
      <c r="CL8" s="3">
        <v>0.50174886799999996</v>
      </c>
      <c r="CM8" s="3">
        <v>0.65461986699999997</v>
      </c>
      <c r="CN8" s="3">
        <v>0.65426029900000005</v>
      </c>
      <c r="CO8" s="3">
        <v>0.99441472900000005</v>
      </c>
      <c r="CP8" s="3">
        <v>0.99448183300000004</v>
      </c>
      <c r="CQ8" s="3">
        <v>0.99451872500000005</v>
      </c>
      <c r="CR8" s="3">
        <v>0.50464516500000001</v>
      </c>
      <c r="CS8" s="3">
        <v>0.99357087600000005</v>
      </c>
      <c r="CT8" s="3">
        <v>0.99422958100000003</v>
      </c>
      <c r="CU8" s="3">
        <v>0.50915900199999997</v>
      </c>
      <c r="CV8" s="3">
        <v>0.497652661</v>
      </c>
      <c r="CW8" s="3">
        <v>0.83269779300000002</v>
      </c>
      <c r="CX8" s="3">
        <v>0.78124983199999998</v>
      </c>
      <c r="CY8" s="3">
        <v>0.50738100600000002</v>
      </c>
      <c r="CZ8" s="3">
        <v>0.82838080800000002</v>
      </c>
      <c r="DA8" s="3">
        <v>0.78905784700000003</v>
      </c>
      <c r="DB8" s="3">
        <v>0.78292073399999995</v>
      </c>
      <c r="DC8" s="3">
        <v>0.50495413300000003</v>
      </c>
      <c r="DD8" s="3">
        <v>0.83214477399999998</v>
      </c>
      <c r="DE8" s="3">
        <v>0.77726204899999995</v>
      </c>
      <c r="DF8" s="3">
        <v>0.78260775500000002</v>
      </c>
      <c r="DG8" s="3">
        <v>0.99502544900000001</v>
      </c>
      <c r="DH8" s="3">
        <v>0.99508197499999995</v>
      </c>
      <c r="DI8" s="3">
        <v>0.70669497999999997</v>
      </c>
      <c r="DJ8" s="3">
        <v>0.71055994300000003</v>
      </c>
      <c r="DK8" s="3">
        <v>0.70874785399999995</v>
      </c>
      <c r="DL8" s="3">
        <v>0.70717235099999998</v>
      </c>
      <c r="DM8" s="3">
        <v>0.82635261900000001</v>
      </c>
      <c r="DN8" s="3">
        <v>0.99383919499999995</v>
      </c>
      <c r="DO8" s="3">
        <v>0.99403822200000003</v>
      </c>
      <c r="DP8" s="3">
        <v>0.98763881600000003</v>
      </c>
      <c r="DQ8" s="3">
        <v>0.99482416399999996</v>
      </c>
      <c r="DR8" s="3">
        <v>0.99408992699999998</v>
      </c>
      <c r="DS8" s="3">
        <v>0.99377638000000001</v>
      </c>
      <c r="DT8" s="3">
        <v>0.99309011400000002</v>
      </c>
      <c r="DU8" s="3">
        <v>0.68311523299999999</v>
      </c>
      <c r="DV8" s="3">
        <v>0.99541354299999996</v>
      </c>
      <c r="DW8" s="3">
        <v>0.99646831999999996</v>
      </c>
      <c r="DX8" s="3">
        <v>0.993444612</v>
      </c>
      <c r="DY8" s="3">
        <v>0.99327990899999996</v>
      </c>
      <c r="DZ8" s="3">
        <v>0.99501627400000003</v>
      </c>
      <c r="EA8" s="3">
        <v>0.99418705399999996</v>
      </c>
      <c r="EB8" s="3">
        <v>0.99022703300000003</v>
      </c>
      <c r="EC8" s="3">
        <v>0.99417212899999996</v>
      </c>
      <c r="ED8" s="3">
        <v>0.99346086499999997</v>
      </c>
      <c r="EE8" s="3">
        <v>0.99397508599999995</v>
      </c>
      <c r="EF8" s="3">
        <v>0.99320651699999996</v>
      </c>
      <c r="EG8" s="3">
        <v>0.85980705000000002</v>
      </c>
      <c r="EH8" s="3">
        <v>0.86153611500000005</v>
      </c>
      <c r="EI8" s="3">
        <v>0.99290732599999998</v>
      </c>
      <c r="EJ8" s="3">
        <v>0.99286474700000005</v>
      </c>
      <c r="EK8" s="3">
        <v>0.99382269599999995</v>
      </c>
      <c r="EL8" s="3">
        <v>0.88421489399999997</v>
      </c>
      <c r="EM8" s="3">
        <v>0.80313921200000005</v>
      </c>
      <c r="EN8" s="3">
        <v>0.99490539899999997</v>
      </c>
      <c r="EO8" s="3">
        <v>0.99322062799999999</v>
      </c>
      <c r="EP8" s="3">
        <v>0.99326669499999998</v>
      </c>
      <c r="EQ8" s="3">
        <v>0.89963883300000003</v>
      </c>
      <c r="ER8" s="3">
        <v>0.86113863899999998</v>
      </c>
      <c r="ES8" s="3">
        <v>0.993429279</v>
      </c>
      <c r="ET8" s="3">
        <v>0.9940852</v>
      </c>
      <c r="EU8" s="3">
        <v>0.99102941</v>
      </c>
      <c r="EV8" s="3">
        <v>0.99342699800000001</v>
      </c>
      <c r="EW8" s="3">
        <v>0.65390081</v>
      </c>
      <c r="EX8" s="3">
        <v>0.92052962000000005</v>
      </c>
      <c r="EY8" s="3">
        <v>0.99547025200000006</v>
      </c>
      <c r="EZ8" s="3">
        <v>0.83156372599999995</v>
      </c>
      <c r="FA8" s="3">
        <v>0.81977782300000002</v>
      </c>
      <c r="FB8" s="3">
        <v>0.82435018400000004</v>
      </c>
      <c r="FC8" s="3">
        <v>0.80396197300000005</v>
      </c>
      <c r="FD8" s="3">
        <v>0.81740674300000005</v>
      </c>
      <c r="FE8" s="3">
        <v>0.64817960200000002</v>
      </c>
      <c r="FF8" s="3">
        <v>0.99349348800000004</v>
      </c>
      <c r="FG8" s="3">
        <v>0.99571360900000006</v>
      </c>
      <c r="FH8" s="3">
        <v>0.99474604600000005</v>
      </c>
      <c r="FI8" s="3">
        <v>0.99499042000000004</v>
      </c>
      <c r="FJ8" s="3">
        <v>0.99570236400000001</v>
      </c>
      <c r="FK8" s="3">
        <v>0.99502733799999998</v>
      </c>
      <c r="FL8" s="3">
        <v>0.80800312799999996</v>
      </c>
      <c r="FM8" s="3">
        <v>0.71621024</v>
      </c>
      <c r="FN8" s="3">
        <v>0.50409528000000003</v>
      </c>
      <c r="FO8" s="3">
        <v>0.80307280999999997</v>
      </c>
      <c r="FP8" s="3">
        <v>0.65965380600000001</v>
      </c>
      <c r="FQ8" s="3">
        <v>0.98960668699999998</v>
      </c>
      <c r="FR8" s="3">
        <v>0.97403031100000004</v>
      </c>
      <c r="FS8" s="3">
        <v>0.99363128999999994</v>
      </c>
      <c r="FT8" s="3">
        <v>0.99605530399999997</v>
      </c>
      <c r="FU8" s="3">
        <v>0.99470360000000002</v>
      </c>
      <c r="FV8" s="3">
        <v>0.95356876199999996</v>
      </c>
      <c r="FW8" s="3">
        <v>0.80558275000000001</v>
      </c>
      <c r="FX8" s="3">
        <v>0.70170980800000005</v>
      </c>
      <c r="FY8" s="3">
        <v>0.91269221099999998</v>
      </c>
      <c r="FZ8" s="3">
        <v>0.904444264</v>
      </c>
      <c r="GA8" s="3">
        <v>0.888991113</v>
      </c>
      <c r="GB8" s="3">
        <v>0.90977301700000002</v>
      </c>
      <c r="GC8" s="3">
        <v>0.83571640999999997</v>
      </c>
      <c r="GD8" s="3">
        <v>0.86134718899999996</v>
      </c>
      <c r="GE8" s="3">
        <v>0.99449575199999996</v>
      </c>
      <c r="GF8" s="3">
        <v>0.99511382299999995</v>
      </c>
      <c r="GG8" s="3">
        <v>0.99496770999999995</v>
      </c>
      <c r="GH8" s="3">
        <v>0.99381997</v>
      </c>
      <c r="GI8" s="3">
        <v>0.99541653500000005</v>
      </c>
      <c r="GJ8" s="3">
        <v>0.99397835099999998</v>
      </c>
      <c r="GK8" s="3">
        <v>0.99360423600000003</v>
      </c>
      <c r="GL8" s="3">
        <v>0.99397046099999997</v>
      </c>
      <c r="GM8" s="3">
        <v>0.99367120099999995</v>
      </c>
      <c r="GN8" s="3">
        <v>0.99518795100000002</v>
      </c>
      <c r="GO8" s="3">
        <v>0.994855296</v>
      </c>
      <c r="GP8" s="3">
        <v>0.99499059899999998</v>
      </c>
      <c r="GQ8" s="3">
        <v>0.994159872</v>
      </c>
      <c r="GR8" s="3">
        <v>0.99447458</v>
      </c>
      <c r="GS8" s="3">
        <v>0.99468330500000002</v>
      </c>
      <c r="GT8" s="3">
        <v>0.830029503</v>
      </c>
      <c r="GU8" s="3">
        <v>0.78250017299999997</v>
      </c>
      <c r="GV8" s="3">
        <v>0.826093411</v>
      </c>
      <c r="GW8" s="3">
        <v>0.82701095899999999</v>
      </c>
      <c r="GX8" s="3">
        <v>0.95614027899999998</v>
      </c>
      <c r="GY8" s="3">
        <v>0.82874957400000004</v>
      </c>
      <c r="GZ8" s="3">
        <v>0.99144946099999998</v>
      </c>
      <c r="HA8" s="3">
        <v>0.82933983</v>
      </c>
      <c r="HB8" s="3">
        <v>0.991114783</v>
      </c>
      <c r="HC8" s="3">
        <v>0.82753751799999997</v>
      </c>
      <c r="HD8" s="3">
        <v>0.83070955000000002</v>
      </c>
      <c r="HE8" s="3">
        <v>0.828898252</v>
      </c>
      <c r="HF8" s="3">
        <v>0.99612457200000004</v>
      </c>
      <c r="HG8" s="3">
        <v>0.99630861199999998</v>
      </c>
      <c r="HH8" s="3">
        <v>0.82529698299999998</v>
      </c>
      <c r="HI8" s="3">
        <v>0.99543119199999996</v>
      </c>
      <c r="HJ8" s="3">
        <v>0.99676610799999998</v>
      </c>
      <c r="HK8" s="3">
        <v>0.99556444499999996</v>
      </c>
      <c r="HL8" s="3">
        <v>0.99653422999999997</v>
      </c>
      <c r="HM8" s="3">
        <v>0.99612024300000002</v>
      </c>
      <c r="HN8" s="3">
        <v>0.99581713699999996</v>
      </c>
      <c r="HO8" s="3">
        <v>0.89737049300000005</v>
      </c>
      <c r="HP8" s="3">
        <v>0.997402703</v>
      </c>
      <c r="HQ8" s="3">
        <v>0.89547872299999998</v>
      </c>
      <c r="HR8" s="3">
        <v>0.82835668699999998</v>
      </c>
      <c r="HS8" s="3">
        <v>0.80808664900000005</v>
      </c>
      <c r="HT8" s="3">
        <v>0.98923689000000004</v>
      </c>
      <c r="HU8" s="3">
        <v>0.99260082699999996</v>
      </c>
      <c r="HV8" s="3">
        <v>0.86730016099999996</v>
      </c>
      <c r="HW8" s="3">
        <v>0.83003243599999998</v>
      </c>
      <c r="HX8" s="3">
        <v>0.99584262800000001</v>
      </c>
      <c r="HY8" s="3">
        <v>0.99388397799999995</v>
      </c>
      <c r="HZ8" s="3">
        <v>0.99355667199999997</v>
      </c>
      <c r="IA8" s="3">
        <v>0.99278319900000001</v>
      </c>
      <c r="IB8" s="3">
        <v>0.99315566700000002</v>
      </c>
      <c r="IC8" s="3">
        <v>0.83156482899999995</v>
      </c>
      <c r="ID8" s="3">
        <v>0.99278858999999997</v>
      </c>
      <c r="IE8" s="3">
        <v>0.99310711600000001</v>
      </c>
      <c r="IF8" s="3">
        <v>0.99278628599999996</v>
      </c>
      <c r="IG8" s="3">
        <v>0.99219900100000002</v>
      </c>
      <c r="IH8" s="3">
        <v>0.99406262999999995</v>
      </c>
      <c r="II8" s="3">
        <v>0.99197341400000005</v>
      </c>
      <c r="IJ8" s="3">
        <v>0.99395228899999999</v>
      </c>
      <c r="IK8" s="3">
        <v>0.99399805100000005</v>
      </c>
      <c r="IL8" s="3">
        <v>0.85731320099999997</v>
      </c>
      <c r="IM8" s="3">
        <v>0.99382691700000003</v>
      </c>
      <c r="IN8" s="3">
        <v>0.99076287699999999</v>
      </c>
      <c r="IO8" s="3">
        <v>0.99212518800000005</v>
      </c>
      <c r="IP8" s="3">
        <v>0.99598816700000004</v>
      </c>
      <c r="IQ8" s="3">
        <v>0.99596085499999998</v>
      </c>
      <c r="IR8" s="3">
        <v>0.83240104299999995</v>
      </c>
      <c r="IS8" s="3">
        <v>0.83292611100000002</v>
      </c>
      <c r="IT8" s="3">
        <v>0.823628315</v>
      </c>
      <c r="IU8" s="3">
        <v>0.830961387</v>
      </c>
      <c r="IV8" s="3">
        <v>0.99333538499999996</v>
      </c>
      <c r="IW8" s="3">
        <v>0.99694969600000005</v>
      </c>
      <c r="IX8" s="3">
        <v>0.99708741300000003</v>
      </c>
      <c r="IY8" s="3">
        <v>0.99704411599999998</v>
      </c>
      <c r="IZ8" s="3">
        <v>0.99736779499999995</v>
      </c>
      <c r="JA8" s="3">
        <v>0.91240816499999999</v>
      </c>
      <c r="JB8" s="3">
        <v>0.99701676400000006</v>
      </c>
      <c r="JC8" s="3">
        <v>0.99702292699999995</v>
      </c>
      <c r="JD8" s="3">
        <v>0.82698932000000003</v>
      </c>
      <c r="JE8" s="3">
        <v>0.82574305100000001</v>
      </c>
      <c r="JF8" s="3">
        <v>0.82796375300000002</v>
      </c>
      <c r="JG8" s="3">
        <v>0.99659763099999998</v>
      </c>
      <c r="JH8" s="3">
        <v>0.99713612500000004</v>
      </c>
      <c r="JI8" s="3">
        <v>0.99706885899999997</v>
      </c>
      <c r="JJ8" s="3">
        <v>0.99707106700000003</v>
      </c>
      <c r="JK8" s="3">
        <v>0.99690644900000003</v>
      </c>
      <c r="JL8" s="3">
        <v>0.99696817800000004</v>
      </c>
      <c r="JM8" s="3">
        <v>0.99707950400000001</v>
      </c>
      <c r="JN8" s="3">
        <v>0.99646067800000004</v>
      </c>
      <c r="JO8" s="3">
        <v>0.99605080499999998</v>
      </c>
      <c r="JP8" s="3">
        <v>0.99695858500000001</v>
      </c>
      <c r="JQ8" s="3">
        <v>0.99632134500000002</v>
      </c>
      <c r="JR8" s="3">
        <v>0.99640840900000005</v>
      </c>
      <c r="JS8" s="3">
        <v>0.49955997600000002</v>
      </c>
      <c r="JT8" s="3">
        <v>0.49523461499999999</v>
      </c>
      <c r="JU8" s="3">
        <v>0.99306043099999997</v>
      </c>
      <c r="JV8" s="3">
        <v>0.99653851199999999</v>
      </c>
      <c r="JW8" s="3">
        <v>0.99570026300000003</v>
      </c>
      <c r="JX8" s="3">
        <v>0.99422570399999999</v>
      </c>
      <c r="JY8" s="3">
        <v>0.99642794499999998</v>
      </c>
      <c r="JZ8" s="3">
        <v>0.50599495500000002</v>
      </c>
      <c r="KA8" s="3">
        <v>0.65192956700000004</v>
      </c>
      <c r="KB8" s="3">
        <v>0.65241867200000003</v>
      </c>
      <c r="KC8" s="3">
        <v>0.653562843</v>
      </c>
      <c r="KD8" s="3">
        <v>0.65403569299999997</v>
      </c>
      <c r="KE8" s="3">
        <v>0.653631556</v>
      </c>
      <c r="KF8" s="3">
        <v>0.65523996600000001</v>
      </c>
      <c r="KG8" s="3">
        <v>0.84425460299999999</v>
      </c>
      <c r="KH8" s="3">
        <v>0.66516191199999997</v>
      </c>
      <c r="KI8" s="3">
        <v>0.65305281699999995</v>
      </c>
      <c r="KJ8" s="3">
        <v>0.65125930300000001</v>
      </c>
      <c r="KK8" s="3">
        <v>0.67192317800000001</v>
      </c>
      <c r="KL8" s="3">
        <v>0.50484600999999996</v>
      </c>
      <c r="KM8" s="3">
        <v>0.49225381899999998</v>
      </c>
      <c r="KN8" s="3">
        <v>0.49604414000000002</v>
      </c>
      <c r="KO8" s="3">
        <v>0.49358554700000001</v>
      </c>
      <c r="KP8" s="3">
        <v>0.77730096100000001</v>
      </c>
      <c r="KQ8" s="3">
        <v>0.49550622300000002</v>
      </c>
      <c r="KR8" s="3">
        <v>0.49589494099999998</v>
      </c>
      <c r="KS8" s="3">
        <v>0.49971687999999997</v>
      </c>
      <c r="KT8" s="3">
        <v>0.50652906099999995</v>
      </c>
      <c r="KU8" s="3">
        <v>0.49320634800000002</v>
      </c>
      <c r="KV8" s="3">
        <v>0.49712337099999998</v>
      </c>
      <c r="KW8" s="3">
        <v>0.65545857699999999</v>
      </c>
      <c r="KX8" s="3">
        <v>0.65564683800000001</v>
      </c>
      <c r="KY8" s="3">
        <v>0.65393994799999999</v>
      </c>
      <c r="KZ8" s="3">
        <v>0.70903485499999996</v>
      </c>
      <c r="LA8" s="3">
        <v>0.65326241799999996</v>
      </c>
      <c r="LB8" s="3">
        <v>0.50300751899999996</v>
      </c>
      <c r="LC8" s="3">
        <v>0.50242233700000005</v>
      </c>
      <c r="LD8" s="3">
        <v>0.96581110400000003</v>
      </c>
      <c r="LE8" s="3">
        <v>0.651245034</v>
      </c>
      <c r="LF8" s="3">
        <v>0.65259324200000002</v>
      </c>
      <c r="LG8" s="3">
        <v>0.90031108900000001</v>
      </c>
      <c r="LH8" s="3">
        <v>0.89078864999999996</v>
      </c>
      <c r="LI8" s="3">
        <v>0.90975986799999997</v>
      </c>
      <c r="LJ8" s="3">
        <v>0.90933538199999997</v>
      </c>
      <c r="LK8" s="3">
        <v>0.50710322299999999</v>
      </c>
      <c r="LL8" s="3">
        <v>0.50617281400000003</v>
      </c>
      <c r="LM8" s="3">
        <v>0.498336365</v>
      </c>
      <c r="LN8" s="3">
        <v>0.98818367299999998</v>
      </c>
      <c r="LO8" s="3">
        <v>0.49217535600000001</v>
      </c>
      <c r="LP8" s="3">
        <v>0.49565392899999999</v>
      </c>
      <c r="LQ8" s="3">
        <v>0.497556901</v>
      </c>
      <c r="LR8" s="3">
        <v>0.50181888399999997</v>
      </c>
      <c r="LS8" s="3">
        <v>0.500184611</v>
      </c>
      <c r="LT8" s="3">
        <v>0.50732486799999998</v>
      </c>
      <c r="LU8" s="3">
        <v>0.50481552200000002</v>
      </c>
      <c r="LV8" s="3">
        <v>0.66722204500000004</v>
      </c>
      <c r="LW8" s="3">
        <v>0.66581383800000005</v>
      </c>
      <c r="LX8" s="3">
        <v>0.72680630099999999</v>
      </c>
      <c r="LY8" s="3">
        <v>0.73260817300000003</v>
      </c>
      <c r="LZ8" s="3">
        <v>0.96708979699999997</v>
      </c>
      <c r="MA8" s="3">
        <v>0.50918286499999998</v>
      </c>
      <c r="MB8" s="3">
        <v>0.64189277</v>
      </c>
      <c r="MC8" s="3">
        <v>0.71398962099999996</v>
      </c>
      <c r="MD8" s="3">
        <v>0.74456474500000003</v>
      </c>
      <c r="ME8" s="3">
        <v>0.71137004199999998</v>
      </c>
      <c r="MF8" s="3">
        <v>0.74794707999999999</v>
      </c>
      <c r="MG8" s="3">
        <v>0.71225415700000005</v>
      </c>
      <c r="MH8" s="3">
        <v>0.71543412100000003</v>
      </c>
      <c r="MI8" s="3">
        <v>0.71224864099999996</v>
      </c>
      <c r="MJ8" s="3">
        <v>0.91371897899999999</v>
      </c>
      <c r="MK8" s="3">
        <v>0.91024008499999998</v>
      </c>
      <c r="ML8" s="3">
        <v>0.909264603</v>
      </c>
      <c r="MM8" s="3">
        <v>0.99506425700000001</v>
      </c>
      <c r="MN8" s="3">
        <v>0.90890314800000005</v>
      </c>
      <c r="MO8" s="3">
        <v>0.82854968299999998</v>
      </c>
      <c r="MP8" s="3">
        <v>0.50518610600000002</v>
      </c>
      <c r="MQ8" s="3">
        <v>0.50415622199999999</v>
      </c>
      <c r="MR8" s="3">
        <v>0.496662247</v>
      </c>
      <c r="MS8" s="3">
        <v>0.75038940099999996</v>
      </c>
      <c r="MT8" s="3">
        <v>0.71216950599999995</v>
      </c>
      <c r="MU8" s="3">
        <v>0.74508244999999995</v>
      </c>
      <c r="MV8" s="3">
        <v>0.74755289000000003</v>
      </c>
      <c r="MW8" s="3">
        <v>0.74659022100000005</v>
      </c>
      <c r="MX8" s="3">
        <v>0.74374174599999998</v>
      </c>
      <c r="MY8" s="3">
        <v>0.74276328400000002</v>
      </c>
      <c r="MZ8" s="3">
        <v>0.74903275300000005</v>
      </c>
      <c r="NA8" s="3">
        <v>0.50555224499999996</v>
      </c>
      <c r="NB8" s="3">
        <v>0.50000102599999996</v>
      </c>
      <c r="NC8" s="3">
        <v>0.49772007400000001</v>
      </c>
      <c r="ND8" s="3">
        <v>0.50188014299999995</v>
      </c>
      <c r="NE8" s="3">
        <v>0.50166690700000005</v>
      </c>
      <c r="NF8" s="3">
        <v>0.50876075899999995</v>
      </c>
      <c r="NG8" s="3">
        <v>0.50700366399999997</v>
      </c>
      <c r="NH8" s="3">
        <v>0.49978857900000001</v>
      </c>
      <c r="NI8" s="3">
        <v>0.49497957999999997</v>
      </c>
      <c r="NJ8" s="3">
        <v>0.49853248</v>
      </c>
      <c r="NK8" s="3">
        <v>0.497060589</v>
      </c>
      <c r="NL8" s="3">
        <v>0.50151056800000005</v>
      </c>
      <c r="NM8" s="3">
        <v>0.50229409000000003</v>
      </c>
      <c r="NN8" s="3">
        <v>0.50042470699999997</v>
      </c>
      <c r="NO8" s="3">
        <v>0.49921075799999998</v>
      </c>
      <c r="NP8" s="3">
        <v>0.498894856</v>
      </c>
      <c r="NQ8" s="3">
        <v>0.50172512899999999</v>
      </c>
      <c r="NR8" s="3">
        <v>0.508733561</v>
      </c>
      <c r="NS8" s="3">
        <v>0.50253618799999999</v>
      </c>
      <c r="NT8" s="3">
        <v>0.50451740300000003</v>
      </c>
      <c r="NU8" s="3">
        <v>0.49927097199999998</v>
      </c>
      <c r="NV8" s="3">
        <v>0.50111785200000003</v>
      </c>
      <c r="NW8" s="3">
        <v>0.50952130900000003</v>
      </c>
      <c r="NX8" s="3">
        <v>0.500502008</v>
      </c>
      <c r="NY8" s="3">
        <v>0.49390241000000001</v>
      </c>
      <c r="NZ8" s="3">
        <v>0.49526420199999999</v>
      </c>
      <c r="OA8" s="3">
        <v>0.50275504699999995</v>
      </c>
      <c r="OB8" s="3">
        <v>0.50082445399999997</v>
      </c>
      <c r="OC8" s="3">
        <v>0.50172181100000002</v>
      </c>
      <c r="OD8" s="3">
        <v>0.91093750799999995</v>
      </c>
      <c r="OE8" s="3">
        <v>0.90855891</v>
      </c>
      <c r="OF8" s="3">
        <v>0.90741943800000002</v>
      </c>
      <c r="OG8" s="3">
        <v>0.90909920099999997</v>
      </c>
      <c r="OH8" s="3">
        <v>0.50605624999999999</v>
      </c>
      <c r="OI8" s="3">
        <v>0.78655113399999999</v>
      </c>
      <c r="OJ8" s="3">
        <v>0.50080432200000002</v>
      </c>
      <c r="OK8" s="3">
        <v>0.49898003800000001</v>
      </c>
      <c r="OL8" s="3">
        <v>0.49473041400000001</v>
      </c>
      <c r="OM8" s="3">
        <v>0.49848782200000002</v>
      </c>
      <c r="ON8" s="3">
        <v>0.50424013499999998</v>
      </c>
      <c r="OO8" s="3">
        <v>0.80535022000000001</v>
      </c>
      <c r="OP8" s="3">
        <v>0.82599337500000003</v>
      </c>
      <c r="OQ8" s="3">
        <v>0.82921922599999998</v>
      </c>
      <c r="OR8" s="3">
        <v>0.49661959500000002</v>
      </c>
      <c r="OS8" s="3">
        <v>0.64883160299999998</v>
      </c>
      <c r="OT8" s="3">
        <v>0.66832572300000004</v>
      </c>
      <c r="OU8" s="3">
        <v>0.66747777100000005</v>
      </c>
      <c r="OV8" s="3">
        <v>0.78266921099999998</v>
      </c>
      <c r="OW8" s="3">
        <v>0.85717380200000004</v>
      </c>
      <c r="OX8" s="3">
        <v>0.93112208799999996</v>
      </c>
      <c r="OY8" s="3">
        <v>0.86525319000000001</v>
      </c>
      <c r="OZ8" s="3">
        <v>0.50503197399999999</v>
      </c>
      <c r="PA8" s="3">
        <v>0.500280477</v>
      </c>
      <c r="PB8" s="3">
        <v>0.49946371899999997</v>
      </c>
      <c r="PC8" s="3">
        <v>0.82519020899999995</v>
      </c>
      <c r="PD8" s="3">
        <v>0.708952111</v>
      </c>
      <c r="PE8" s="3">
        <v>0.71674006099999998</v>
      </c>
      <c r="PF8" s="3">
        <v>0.499411677</v>
      </c>
      <c r="PG8" s="3">
        <v>0.50386226000000001</v>
      </c>
      <c r="PH8" s="3">
        <v>0.50174891899999996</v>
      </c>
      <c r="PI8" s="3">
        <v>0.49959493700000002</v>
      </c>
      <c r="PJ8" s="3">
        <v>0.65248567800000001</v>
      </c>
      <c r="PK8" s="3">
        <v>0.65846046999999996</v>
      </c>
      <c r="PL8" s="3">
        <v>0.85986980800000001</v>
      </c>
      <c r="PM8" s="3">
        <v>0.71067401399999997</v>
      </c>
      <c r="PN8" s="3">
        <v>0.86170128199999996</v>
      </c>
      <c r="PO8" s="3">
        <v>0.50972471100000005</v>
      </c>
      <c r="PP8" s="3">
        <v>0.65404421700000004</v>
      </c>
      <c r="PQ8" s="3">
        <v>0.49979400600000001</v>
      </c>
      <c r="PR8" s="3">
        <v>0.65745173099999998</v>
      </c>
      <c r="PS8" s="3">
        <v>0.64994392199999995</v>
      </c>
      <c r="PT8" s="3">
        <v>0.65043179699999998</v>
      </c>
      <c r="PU8" s="3">
        <v>0.497823138</v>
      </c>
      <c r="PV8" s="3">
        <v>0.80577617300000004</v>
      </c>
      <c r="PW8" s="3">
        <v>0.65222059700000001</v>
      </c>
      <c r="PX8" s="3">
        <v>0.64907060400000005</v>
      </c>
      <c r="PY8" s="3">
        <v>0.97813823099999997</v>
      </c>
      <c r="PZ8" s="3">
        <v>0.49980601000000002</v>
      </c>
      <c r="QA8" s="3">
        <v>0.99251049700000005</v>
      </c>
      <c r="QB8" s="3">
        <v>0.83433044300000003</v>
      </c>
      <c r="QC8" s="3">
        <v>0.86315768100000001</v>
      </c>
      <c r="QD8" s="3">
        <v>0.50310661800000001</v>
      </c>
      <c r="QE8" s="3">
        <v>0.82983433900000003</v>
      </c>
      <c r="QF8" s="3">
        <v>0.86205639300000003</v>
      </c>
      <c r="QG8" s="3">
        <v>0.64377947700000004</v>
      </c>
      <c r="QH8" s="3">
        <v>0.65139340800000001</v>
      </c>
      <c r="QI8" s="3">
        <v>0.82714056400000002</v>
      </c>
      <c r="QJ8" s="3">
        <v>0.83176322000000003</v>
      </c>
      <c r="QK8" s="3">
        <v>0.83238390900000003</v>
      </c>
      <c r="QL8" s="3">
        <v>0.65586939899999996</v>
      </c>
      <c r="QM8" s="3">
        <v>0.70902090100000004</v>
      </c>
      <c r="QN8" s="3">
        <v>0.71123342300000003</v>
      </c>
      <c r="QO8" s="3">
        <v>0.71876112400000003</v>
      </c>
    </row>
    <row r="9" spans="1:457" x14ac:dyDescent="0.35">
      <c r="A9" s="4" t="s">
        <v>462</v>
      </c>
      <c r="B9" s="3">
        <v>0.51234016199999999</v>
      </c>
      <c r="C9" s="3">
        <v>0.49855182585115898</v>
      </c>
      <c r="D9" s="3">
        <v>0.50592597399999995</v>
      </c>
      <c r="E9" s="3">
        <v>0.49324962928081401</v>
      </c>
      <c r="F9" s="3">
        <v>0.49503757199999998</v>
      </c>
      <c r="G9" s="3">
        <v>0.49879472400000002</v>
      </c>
      <c r="H9" s="3">
        <v>0.49807860799999998</v>
      </c>
      <c r="I9" s="3">
        <v>0.50438141000000003</v>
      </c>
      <c r="J9" s="3">
        <v>0.51311423499999997</v>
      </c>
      <c r="K9" s="3">
        <v>0.500509498</v>
      </c>
      <c r="L9" s="3">
        <v>0.50017577400000002</v>
      </c>
      <c r="M9" s="3">
        <v>0.50060632599999999</v>
      </c>
      <c r="N9" s="3">
        <v>0.49556815199999998</v>
      </c>
      <c r="O9" s="3">
        <v>0.49886726399999998</v>
      </c>
      <c r="P9" s="3">
        <v>0.49500656100000001</v>
      </c>
      <c r="Q9" s="3">
        <v>0.49720490499999997</v>
      </c>
      <c r="R9" s="3">
        <v>0.51078337100000004</v>
      </c>
      <c r="S9" s="3">
        <v>0.99330146100000005</v>
      </c>
      <c r="T9" s="3">
        <v>0.97280250199999996</v>
      </c>
      <c r="U9" s="3">
        <v>0.99664783099999998</v>
      </c>
      <c r="V9" s="3">
        <v>0.82767030600000002</v>
      </c>
      <c r="W9" s="3">
        <v>0.50062410800000001</v>
      </c>
      <c r="X9" s="3">
        <v>0.502752953</v>
      </c>
      <c r="Y9" s="3">
        <v>0.49409136199999998</v>
      </c>
      <c r="Z9" s="3">
        <v>0.495366853</v>
      </c>
      <c r="AA9" s="3">
        <v>0.78127069599999999</v>
      </c>
      <c r="AB9" s="3">
        <v>0.69328060800000002</v>
      </c>
      <c r="AC9" s="3">
        <v>0.782675589</v>
      </c>
      <c r="AD9" s="3">
        <v>0.50368498900000003</v>
      </c>
      <c r="AE9" s="3">
        <v>0.78414037599999997</v>
      </c>
      <c r="AF9" s="3">
        <v>0.78535184999999996</v>
      </c>
      <c r="AG9" s="3">
        <v>0.99237858800000001</v>
      </c>
      <c r="AH9" s="3">
        <v>0.99496058499999995</v>
      </c>
      <c r="AI9" s="3">
        <v>0.99560017700000003</v>
      </c>
      <c r="AJ9" s="3">
        <v>0.99521537999999998</v>
      </c>
      <c r="AK9" s="3">
        <v>0.99485546199999997</v>
      </c>
      <c r="AL9" s="3">
        <v>0.99499566299999997</v>
      </c>
      <c r="AM9" s="3">
        <v>0.78370790999999995</v>
      </c>
      <c r="AN9" s="3">
        <v>0.99565696800000003</v>
      </c>
      <c r="AO9" s="3">
        <v>0.99575942100000003</v>
      </c>
      <c r="AP9" s="3">
        <v>0.99334692800000002</v>
      </c>
      <c r="AQ9" s="3">
        <v>0.993578721</v>
      </c>
      <c r="AR9" s="3">
        <v>0.99530584800684097</v>
      </c>
      <c r="AS9" s="3">
        <v>0.99474425799999999</v>
      </c>
      <c r="AT9" s="3">
        <v>0.50840085400000001</v>
      </c>
      <c r="AU9" s="3">
        <v>0.50343133100000004</v>
      </c>
      <c r="AV9" s="3">
        <v>0.49864393200000001</v>
      </c>
      <c r="AW9" s="3">
        <v>0.49807285099999998</v>
      </c>
      <c r="AX9" s="3">
        <v>0.50088513700000004</v>
      </c>
      <c r="AY9" s="3">
        <v>0.49932565400000001</v>
      </c>
      <c r="AZ9" s="3">
        <v>0.50958965499999997</v>
      </c>
      <c r="BA9" s="3">
        <v>0.99272956000000001</v>
      </c>
      <c r="BB9" s="3">
        <v>0.99260396200000001</v>
      </c>
      <c r="BC9" s="3">
        <v>0.77876821399999996</v>
      </c>
      <c r="BD9" s="3">
        <v>0.99348166199999999</v>
      </c>
      <c r="BE9" s="3">
        <v>0.69190848999999999</v>
      </c>
      <c r="BF9" s="3">
        <v>0.68751174000000004</v>
      </c>
      <c r="BG9" s="3">
        <v>0.68519201399999996</v>
      </c>
      <c r="BH9" s="3">
        <v>0.70136148799999998</v>
      </c>
      <c r="BI9" s="3">
        <v>0.99258471699999995</v>
      </c>
      <c r="BJ9" s="3">
        <v>0.993031734</v>
      </c>
      <c r="BK9" s="3">
        <v>0.993406966</v>
      </c>
      <c r="BL9" s="3">
        <v>0.99336248999999999</v>
      </c>
      <c r="BM9" s="3">
        <v>0.99259613199999996</v>
      </c>
      <c r="BN9" s="3">
        <v>0.99322803800000004</v>
      </c>
      <c r="BO9" s="3">
        <v>0.49412142199999998</v>
      </c>
      <c r="BP9" s="3">
        <v>0.99443338000000003</v>
      </c>
      <c r="BQ9" s="3">
        <v>0.69376409900000002</v>
      </c>
      <c r="BR9" s="3">
        <v>0.50088423400000004</v>
      </c>
      <c r="BS9" s="3">
        <v>0.99379928399999995</v>
      </c>
      <c r="BT9" s="3">
        <v>0.99385695699999999</v>
      </c>
      <c r="BU9" s="3">
        <v>0.99402237100000002</v>
      </c>
      <c r="BV9" s="3">
        <v>0.49940521300000001</v>
      </c>
      <c r="BW9" s="3">
        <v>0.98993229800000004</v>
      </c>
      <c r="BX9" s="3">
        <v>0.50509808599999995</v>
      </c>
      <c r="BY9" s="3">
        <v>0.50691016700000002</v>
      </c>
      <c r="BZ9" s="3">
        <v>0.50211355700000004</v>
      </c>
      <c r="CA9" s="3">
        <v>0.68666160099999995</v>
      </c>
      <c r="CB9" s="3">
        <v>0.70034491799999998</v>
      </c>
      <c r="CC9" s="3">
        <v>0.69651998000000004</v>
      </c>
      <c r="CD9" s="3">
        <v>0.68908199400000003</v>
      </c>
      <c r="CE9" s="3">
        <v>0.69901874500000005</v>
      </c>
      <c r="CF9" s="3">
        <v>0.68879085799999995</v>
      </c>
      <c r="CG9" s="3">
        <v>0.69571365600000001</v>
      </c>
      <c r="CH9" s="3">
        <v>0.509758779</v>
      </c>
      <c r="CI9" s="3">
        <v>0.69910565999999996</v>
      </c>
      <c r="CJ9" s="3">
        <v>0.69921186599999996</v>
      </c>
      <c r="CK9" s="3">
        <v>0.99428700400000003</v>
      </c>
      <c r="CL9" s="3">
        <v>0.69631315900000001</v>
      </c>
      <c r="CM9" s="3">
        <v>0.69282395500000005</v>
      </c>
      <c r="CN9" s="3">
        <v>0.69192805999999996</v>
      </c>
      <c r="CO9" s="3">
        <v>0.99449296899999995</v>
      </c>
      <c r="CP9" s="3">
        <v>0.99481039199999999</v>
      </c>
      <c r="CQ9" s="3">
        <v>0.99456820000000001</v>
      </c>
      <c r="CR9" s="3">
        <v>0.69677208899999998</v>
      </c>
      <c r="CS9" s="3">
        <v>0.99366005099999999</v>
      </c>
      <c r="CT9" s="3">
        <v>0.69286445399999996</v>
      </c>
      <c r="CU9" s="3">
        <v>0.70125604900000005</v>
      </c>
      <c r="CV9" s="3">
        <v>0.69789009300000004</v>
      </c>
      <c r="CW9" s="3">
        <v>0.69632495800000005</v>
      </c>
      <c r="CX9" s="3">
        <v>0.69494573000000004</v>
      </c>
      <c r="CY9" s="3">
        <v>0.69704218900000003</v>
      </c>
      <c r="CZ9" s="3">
        <v>0.69708082299999996</v>
      </c>
      <c r="DA9" s="3">
        <v>0.70434819400000004</v>
      </c>
      <c r="DB9" s="3">
        <v>0.69780564199999995</v>
      </c>
      <c r="DC9" s="3">
        <v>0.69261953300000001</v>
      </c>
      <c r="DD9" s="3">
        <v>0.69862304900000005</v>
      </c>
      <c r="DE9" s="3">
        <v>0.69628562900000002</v>
      </c>
      <c r="DF9" s="3">
        <v>0.69964177299999997</v>
      </c>
      <c r="DG9" s="3">
        <v>0.99502977000000004</v>
      </c>
      <c r="DH9" s="3">
        <v>0.86010421000000004</v>
      </c>
      <c r="DI9" s="3">
        <v>0.50505761800000004</v>
      </c>
      <c r="DJ9" s="3">
        <v>0.49322037099999999</v>
      </c>
      <c r="DK9" s="3">
        <v>0.50202939000000002</v>
      </c>
      <c r="DL9" s="3">
        <v>0.50110685700000002</v>
      </c>
      <c r="DM9" s="3">
        <v>0.99369783599999995</v>
      </c>
      <c r="DN9" s="3">
        <v>0.99395979999999995</v>
      </c>
      <c r="DO9" s="3">
        <v>0.99419279299999996</v>
      </c>
      <c r="DP9" s="3">
        <v>0.99273388500000004</v>
      </c>
      <c r="DQ9" s="3">
        <v>0.99482532099999998</v>
      </c>
      <c r="DR9" s="3">
        <v>0.99410316600000004</v>
      </c>
      <c r="DS9" s="3">
        <v>0.99355139000000003</v>
      </c>
      <c r="DT9" s="3">
        <v>0.99291803000000001</v>
      </c>
      <c r="DU9" s="3">
        <v>0.49802990400000002</v>
      </c>
      <c r="DV9" s="3">
        <v>0.99548783799999996</v>
      </c>
      <c r="DW9" s="3">
        <v>0.99648103499999996</v>
      </c>
      <c r="DX9" s="3">
        <v>0.99353050300000001</v>
      </c>
      <c r="DY9" s="3">
        <v>0.99339215300000006</v>
      </c>
      <c r="DZ9" s="3">
        <v>0.92484028500000004</v>
      </c>
      <c r="EA9" s="3">
        <v>0.99413651800000002</v>
      </c>
      <c r="EB9" s="3">
        <v>0.99066833899999995</v>
      </c>
      <c r="EC9" s="3">
        <v>0.82498104900000002</v>
      </c>
      <c r="ED9" s="3">
        <v>0.82702430999999998</v>
      </c>
      <c r="EE9" s="3">
        <v>0.83393168200000001</v>
      </c>
      <c r="EF9" s="3">
        <v>0.82033574799999998</v>
      </c>
      <c r="EG9" s="3">
        <v>0.83015594599999998</v>
      </c>
      <c r="EH9" s="3">
        <v>0.83179962699999999</v>
      </c>
      <c r="EI9" s="3">
        <v>0.83261368499999999</v>
      </c>
      <c r="EJ9" s="3">
        <v>0.83310980400000001</v>
      </c>
      <c r="EK9" s="3">
        <v>0.99390533400000003</v>
      </c>
      <c r="EL9" s="3">
        <v>0.99287631300000001</v>
      </c>
      <c r="EM9" s="3">
        <v>0.49661400900000002</v>
      </c>
      <c r="EN9" s="3">
        <v>0.977436207</v>
      </c>
      <c r="EO9" s="3">
        <v>0.99348183599999995</v>
      </c>
      <c r="EP9" s="3">
        <v>0.977767885</v>
      </c>
      <c r="EQ9" s="3">
        <v>0.993338728</v>
      </c>
      <c r="ER9" s="3">
        <v>0.98780506700000004</v>
      </c>
      <c r="ES9" s="3">
        <v>0.99351469999999997</v>
      </c>
      <c r="ET9" s="3">
        <v>0.994259271</v>
      </c>
      <c r="EU9" s="3">
        <v>0.97394483300000001</v>
      </c>
      <c r="EV9" s="3">
        <v>0.99343828199999995</v>
      </c>
      <c r="EW9" s="3">
        <v>0.492023496</v>
      </c>
      <c r="EX9" s="3">
        <v>0.99327301000000001</v>
      </c>
      <c r="EY9" s="3">
        <v>0.99545767799999996</v>
      </c>
      <c r="EZ9" s="3">
        <v>0.50316292699999998</v>
      </c>
      <c r="FA9" s="3">
        <v>0.497427597</v>
      </c>
      <c r="FB9" s="3">
        <v>0.494399861</v>
      </c>
      <c r="FC9" s="3">
        <v>0.50038779</v>
      </c>
      <c r="FD9" s="3">
        <v>0.49301621400000001</v>
      </c>
      <c r="FE9" s="3">
        <v>0.50881052500000001</v>
      </c>
      <c r="FF9" s="3">
        <v>0.99333523000000001</v>
      </c>
      <c r="FG9" s="3">
        <v>0.99569319700000003</v>
      </c>
      <c r="FH9" s="3">
        <v>0.99480509900000003</v>
      </c>
      <c r="FI9" s="3">
        <v>0.99521817599999995</v>
      </c>
      <c r="FJ9" s="3">
        <v>0.99571097099999994</v>
      </c>
      <c r="FK9" s="3">
        <v>0.99503102899999996</v>
      </c>
      <c r="FL9" s="3">
        <v>0.509301483</v>
      </c>
      <c r="FM9" s="3">
        <v>0.50961160500000002</v>
      </c>
      <c r="FN9" s="3">
        <v>0.49618433299999998</v>
      </c>
      <c r="FO9" s="3">
        <v>0.50399110499999999</v>
      </c>
      <c r="FP9" s="3">
        <v>0.50927861699999999</v>
      </c>
      <c r="FQ9" s="3">
        <v>0.77897011800000004</v>
      </c>
      <c r="FR9" s="3">
        <v>0.98304843500000005</v>
      </c>
      <c r="FS9" s="3">
        <v>0.99369423000000001</v>
      </c>
      <c r="FT9" s="3">
        <v>0.99606125899999998</v>
      </c>
      <c r="FU9" s="3">
        <v>0.99474353999999998</v>
      </c>
      <c r="FV9" s="3">
        <v>0.98691867300000002</v>
      </c>
      <c r="FW9" s="3">
        <v>0.51998761800000004</v>
      </c>
      <c r="FX9" s="3">
        <v>0.50067781</v>
      </c>
      <c r="FY9" s="3">
        <v>0.99404303500000002</v>
      </c>
      <c r="FZ9" s="3">
        <v>0.99363713600000003</v>
      </c>
      <c r="GA9" s="3">
        <v>0.99349486799999998</v>
      </c>
      <c r="GB9" s="3">
        <v>0.50525651800000004</v>
      </c>
      <c r="GC9" s="3">
        <v>0.99318018900000005</v>
      </c>
      <c r="GD9" s="3">
        <v>0.498950897</v>
      </c>
      <c r="GE9" s="3">
        <v>0.99455501599999996</v>
      </c>
      <c r="GF9" s="3">
        <v>0.99518195799999998</v>
      </c>
      <c r="GG9" s="3">
        <v>0.99502488099999997</v>
      </c>
      <c r="GH9" s="3">
        <v>0.99396623500000003</v>
      </c>
      <c r="GI9" s="3">
        <v>0.99547330199999995</v>
      </c>
      <c r="GJ9" s="3">
        <v>0.498161625</v>
      </c>
      <c r="GK9" s="3">
        <v>0.50062665200000001</v>
      </c>
      <c r="GL9" s="3">
        <v>0.498161625</v>
      </c>
      <c r="GM9" s="3">
        <v>0.50272433100000002</v>
      </c>
      <c r="GN9" s="3">
        <v>0.99521606699999998</v>
      </c>
      <c r="GO9" s="3">
        <v>0.99489879800000003</v>
      </c>
      <c r="GP9" s="3">
        <v>0.99507742700000001</v>
      </c>
      <c r="GQ9" s="3">
        <v>0.99412827000000004</v>
      </c>
      <c r="GR9" s="3">
        <v>0.99444306699999996</v>
      </c>
      <c r="GS9" s="3">
        <v>0.99473445999999999</v>
      </c>
      <c r="GT9" s="3">
        <v>0.781747733</v>
      </c>
      <c r="GU9" s="3">
        <v>0.49882728100000001</v>
      </c>
      <c r="GV9" s="3">
        <v>0.98829016000000003</v>
      </c>
      <c r="GW9" s="3">
        <v>0.99062067300000001</v>
      </c>
      <c r="GX9" s="3">
        <v>0.99080293900000005</v>
      </c>
      <c r="GY9" s="3">
        <v>0.99074722199999998</v>
      </c>
      <c r="GZ9" s="3">
        <v>0.99140857999999998</v>
      </c>
      <c r="HA9" s="3">
        <v>0.99096425499999996</v>
      </c>
      <c r="HB9" s="3">
        <v>0.99100155999999995</v>
      </c>
      <c r="HC9" s="3">
        <v>0.69346699999999994</v>
      </c>
      <c r="HD9" s="3">
        <v>0.99196062699999998</v>
      </c>
      <c r="HE9" s="3">
        <v>0.99403096499999999</v>
      </c>
      <c r="HF9" s="3">
        <v>0.99612767400000002</v>
      </c>
      <c r="HG9" s="3">
        <v>0.84935430199999995</v>
      </c>
      <c r="HH9" s="3">
        <v>0.691185414</v>
      </c>
      <c r="HI9" s="3">
        <v>0.995506954</v>
      </c>
      <c r="HJ9" s="3">
        <v>0.99674960400000001</v>
      </c>
      <c r="HK9" s="3">
        <v>0.83179857499999998</v>
      </c>
      <c r="HL9" s="3">
        <v>0.99662854000000001</v>
      </c>
      <c r="HM9" s="3">
        <v>0.99615460300000003</v>
      </c>
      <c r="HN9" s="3">
        <v>0.99586078899999997</v>
      </c>
      <c r="HO9" s="3">
        <v>0.99634122300000005</v>
      </c>
      <c r="HP9" s="3">
        <v>0.99739268599999997</v>
      </c>
      <c r="HQ9" s="3">
        <v>0.78221610699999999</v>
      </c>
      <c r="HR9" s="3">
        <v>0.98074656999999998</v>
      </c>
      <c r="HS9" s="3">
        <v>0.69388715899999998</v>
      </c>
      <c r="HT9" s="3">
        <v>0.99040177600000001</v>
      </c>
      <c r="HU9" s="3">
        <v>0.99203818499999996</v>
      </c>
      <c r="HV9" s="3">
        <v>0.86623440900000004</v>
      </c>
      <c r="HW9" s="3">
        <v>0.68871842400000005</v>
      </c>
      <c r="HX9" s="3">
        <v>0.99585875000000001</v>
      </c>
      <c r="HY9" s="3">
        <v>0.99414411499999999</v>
      </c>
      <c r="HZ9" s="3">
        <v>0.68776617200000001</v>
      </c>
      <c r="IA9" s="3">
        <v>0.99208792000000001</v>
      </c>
      <c r="IB9" s="3">
        <v>0.99282115000000004</v>
      </c>
      <c r="IC9" s="3">
        <v>0.693896399</v>
      </c>
      <c r="ID9" s="3">
        <v>0.83220683900000003</v>
      </c>
      <c r="IE9" s="3">
        <v>0.99265406499999997</v>
      </c>
      <c r="IF9" s="3">
        <v>0.99251153199999997</v>
      </c>
      <c r="IG9" s="3">
        <v>0.99177270299999998</v>
      </c>
      <c r="IH9" s="3">
        <v>0.99412448600000003</v>
      </c>
      <c r="II9" s="3">
        <v>0.99185869299999996</v>
      </c>
      <c r="IJ9" s="3">
        <v>0.99413302000000003</v>
      </c>
      <c r="IK9" s="3">
        <v>0.99408681799999998</v>
      </c>
      <c r="IL9" s="3">
        <v>0.99215352099999998</v>
      </c>
      <c r="IM9" s="3">
        <v>0.99398076300000004</v>
      </c>
      <c r="IN9" s="3">
        <v>0.99215556000000005</v>
      </c>
      <c r="IO9" s="3">
        <v>0.99192142900000002</v>
      </c>
      <c r="IP9" s="3">
        <v>0.99595852600000001</v>
      </c>
      <c r="IQ9" s="3">
        <v>0.99605660299999998</v>
      </c>
      <c r="IR9" s="3">
        <v>0.49839779299999998</v>
      </c>
      <c r="IS9" s="3">
        <v>0.50581982199999997</v>
      </c>
      <c r="IT9" s="3">
        <v>0.49796810899999999</v>
      </c>
      <c r="IU9" s="3">
        <v>0.99421776399999995</v>
      </c>
      <c r="IV9" s="3">
        <v>0.77630543100000005</v>
      </c>
      <c r="IW9" s="3">
        <v>0.99694858900000005</v>
      </c>
      <c r="IX9" s="3">
        <v>0.99711943000000003</v>
      </c>
      <c r="IY9" s="3">
        <v>0.99704918499999995</v>
      </c>
      <c r="IZ9" s="3">
        <v>0.99736247099999997</v>
      </c>
      <c r="JA9" s="3">
        <v>0.94678743899999995</v>
      </c>
      <c r="JB9" s="3">
        <v>0.99703249299999996</v>
      </c>
      <c r="JC9" s="3">
        <v>0.99703824299999999</v>
      </c>
      <c r="JD9" s="3">
        <v>0.69278782299999997</v>
      </c>
      <c r="JE9" s="3">
        <v>0.49863338099999999</v>
      </c>
      <c r="JF9" s="3">
        <v>0.69470846600000002</v>
      </c>
      <c r="JG9" s="3">
        <v>0.99660411999999998</v>
      </c>
      <c r="JH9" s="3">
        <v>0.99713082900000005</v>
      </c>
      <c r="JI9" s="3">
        <v>0.99709129699999999</v>
      </c>
      <c r="JJ9" s="3">
        <v>0.99707896799999995</v>
      </c>
      <c r="JK9" s="3">
        <v>0.99692420500000001</v>
      </c>
      <c r="JL9" s="3">
        <v>0.99699210800000004</v>
      </c>
      <c r="JM9" s="3">
        <v>0.99710129999999997</v>
      </c>
      <c r="JN9" s="3">
        <v>0.99648142799999995</v>
      </c>
      <c r="JO9" s="3">
        <v>0.99603909199999996</v>
      </c>
      <c r="JP9" s="3">
        <v>0.99695602100000003</v>
      </c>
      <c r="JQ9" s="3">
        <v>0.99670816399999995</v>
      </c>
      <c r="JR9" s="3">
        <v>0.99640753299999996</v>
      </c>
      <c r="JS9" s="3">
        <v>0.69464805799999996</v>
      </c>
      <c r="JT9" s="3">
        <v>0.69252486000000002</v>
      </c>
      <c r="JU9" s="3">
        <v>0.99314385699999996</v>
      </c>
      <c r="JV9" s="3">
        <v>0.99652690499999996</v>
      </c>
      <c r="JW9" s="3">
        <v>0.99578578600000001</v>
      </c>
      <c r="JX9" s="3">
        <v>0.99429405999999998</v>
      </c>
      <c r="JY9" s="3">
        <v>0.99636371099999999</v>
      </c>
      <c r="JZ9" s="3">
        <v>0.499756702</v>
      </c>
      <c r="KA9" s="3">
        <v>0.686871224</v>
      </c>
      <c r="KB9" s="3">
        <v>0.69477999000000001</v>
      </c>
      <c r="KC9" s="3">
        <v>0.69673386699999995</v>
      </c>
      <c r="KD9" s="3">
        <v>0.69739587400000003</v>
      </c>
      <c r="KE9" s="3">
        <v>0.69728183099999996</v>
      </c>
      <c r="KF9" s="3">
        <v>0.69571481000000002</v>
      </c>
      <c r="KG9" s="3">
        <v>0.99359895499999995</v>
      </c>
      <c r="KH9" s="3">
        <v>0.50052389200000003</v>
      </c>
      <c r="KI9" s="3">
        <v>0.50263153999999999</v>
      </c>
      <c r="KJ9" s="3">
        <v>0.502864643</v>
      </c>
      <c r="KK9" s="3">
        <v>0.50725222999999997</v>
      </c>
      <c r="KL9" s="3">
        <v>0.50048454799999997</v>
      </c>
      <c r="KM9" s="3">
        <v>0.50378286900000002</v>
      </c>
      <c r="KN9" s="3">
        <v>0.49830028700000001</v>
      </c>
      <c r="KO9" s="3">
        <v>0.49558756999999998</v>
      </c>
      <c r="KP9" s="3">
        <v>0.50475263999999997</v>
      </c>
      <c r="KQ9" s="3">
        <v>0.49821010500000001</v>
      </c>
      <c r="KR9" s="3">
        <v>0.48903518099999999</v>
      </c>
      <c r="KS9" s="3">
        <v>0.49951399099999999</v>
      </c>
      <c r="KT9" s="3">
        <v>0.49853825099999999</v>
      </c>
      <c r="KU9" s="3">
        <v>0.502548828</v>
      </c>
      <c r="KV9" s="3">
        <v>0.49855722899999999</v>
      </c>
      <c r="KW9" s="3">
        <v>0.50724294700000006</v>
      </c>
      <c r="KX9" s="3">
        <v>0.51165104699999997</v>
      </c>
      <c r="KY9" s="3">
        <v>0.49340381999999999</v>
      </c>
      <c r="KZ9" s="3">
        <v>0.495056581</v>
      </c>
      <c r="LA9" s="3">
        <v>0.50587124500000002</v>
      </c>
      <c r="LB9" s="3">
        <v>0.49790253099999998</v>
      </c>
      <c r="LC9" s="3">
        <v>0.49250608099999998</v>
      </c>
      <c r="LD9" s="3">
        <v>0.50275202399999996</v>
      </c>
      <c r="LE9" s="3">
        <v>0.50343133100000004</v>
      </c>
      <c r="LF9" s="3">
        <v>0.99389307699999996</v>
      </c>
      <c r="LG9" s="3">
        <v>0.50016116499999996</v>
      </c>
      <c r="LH9" s="3">
        <v>0.99063115800000001</v>
      </c>
      <c r="LI9" s="3">
        <v>0.99186450000000004</v>
      </c>
      <c r="LJ9" s="3">
        <v>0.99054721899999998</v>
      </c>
      <c r="LK9" s="3">
        <v>0.50049653199999999</v>
      </c>
      <c r="LL9" s="3">
        <v>0.50026820599999999</v>
      </c>
      <c r="LM9" s="3">
        <v>0.50876433099999996</v>
      </c>
      <c r="LN9" s="3">
        <v>0.49712251200000002</v>
      </c>
      <c r="LO9" s="3">
        <v>0.49486756999999998</v>
      </c>
      <c r="LP9" s="3">
        <v>0.49302648100000002</v>
      </c>
      <c r="LQ9" s="3">
        <v>0.49953815499999998</v>
      </c>
      <c r="LR9" s="3">
        <v>0.50048829100000003</v>
      </c>
      <c r="LS9" s="3">
        <v>0.50275113000000005</v>
      </c>
      <c r="LT9" s="3">
        <v>0.50334047599999998</v>
      </c>
      <c r="LU9" s="3">
        <v>0.50058340899999998</v>
      </c>
      <c r="LV9" s="3">
        <v>0.50247428800000005</v>
      </c>
      <c r="LW9" s="3">
        <v>0.50291296699999999</v>
      </c>
      <c r="LX9" s="3">
        <v>0.49084984100000001</v>
      </c>
      <c r="LY9" s="3">
        <v>0.50248168000000004</v>
      </c>
      <c r="LZ9" s="3">
        <v>0.50384152800000004</v>
      </c>
      <c r="MA9" s="3">
        <v>0.504910843</v>
      </c>
      <c r="MB9" s="3">
        <v>0.51079371699999998</v>
      </c>
      <c r="MC9" s="3">
        <v>0.50020389899999995</v>
      </c>
      <c r="MD9" s="3">
        <v>0.49682126999999998</v>
      </c>
      <c r="ME9" s="3">
        <v>0.50371025000000003</v>
      </c>
      <c r="MF9" s="3">
        <v>0.50457991499999999</v>
      </c>
      <c r="MG9" s="3">
        <v>0.492058932</v>
      </c>
      <c r="MH9" s="3">
        <v>0.50628925199999997</v>
      </c>
      <c r="MI9" s="3">
        <v>0.50237477900000005</v>
      </c>
      <c r="MJ9" s="3">
        <v>0.99257134199999997</v>
      </c>
      <c r="MK9" s="3">
        <v>0.99197149200000001</v>
      </c>
      <c r="ML9" s="3">
        <v>0.99228759499999997</v>
      </c>
      <c r="MM9" s="3">
        <v>0.99508353900000002</v>
      </c>
      <c r="MN9" s="3">
        <v>0.99247437699999996</v>
      </c>
      <c r="MO9" s="3">
        <v>0.992201467</v>
      </c>
      <c r="MP9" s="3">
        <v>0.499177284</v>
      </c>
      <c r="MQ9" s="3">
        <v>0.50613592799999996</v>
      </c>
      <c r="MR9" s="3">
        <v>0.50773273299999999</v>
      </c>
      <c r="MS9" s="3">
        <v>0.50656528999999995</v>
      </c>
      <c r="MT9" s="3">
        <v>0.50247054400000002</v>
      </c>
      <c r="MU9" s="3">
        <v>0.51040012099999998</v>
      </c>
      <c r="MV9" s="3">
        <v>0.49882053999999998</v>
      </c>
      <c r="MW9" s="3">
        <v>0.50706417100000001</v>
      </c>
      <c r="MX9" s="3">
        <v>0.49427127300000001</v>
      </c>
      <c r="MY9" s="3">
        <v>0.49956636999999998</v>
      </c>
      <c r="MZ9" s="3">
        <v>0.49858237999999999</v>
      </c>
      <c r="NA9" s="3">
        <v>0.49335944399999998</v>
      </c>
      <c r="NB9" s="3">
        <v>0.50227233699999996</v>
      </c>
      <c r="NC9" s="3">
        <v>0.50015204800000002</v>
      </c>
      <c r="ND9" s="3">
        <v>0.49746762999999999</v>
      </c>
      <c r="NE9" s="3">
        <v>0.50339466899999996</v>
      </c>
      <c r="NF9" s="3">
        <v>0.49598656800000002</v>
      </c>
      <c r="NG9" s="3">
        <v>0.49897482700000001</v>
      </c>
      <c r="NH9" s="3">
        <v>0.49973088199999999</v>
      </c>
      <c r="NI9" s="3">
        <v>0.50629540799999995</v>
      </c>
      <c r="NJ9" s="3">
        <v>0.496788864</v>
      </c>
      <c r="NK9" s="3">
        <v>0.50590767199999997</v>
      </c>
      <c r="NL9" s="3">
        <v>0.49702051000000003</v>
      </c>
      <c r="NM9" s="3">
        <v>0.50950277700000002</v>
      </c>
      <c r="NN9" s="3">
        <v>0.49964502199999999</v>
      </c>
      <c r="NO9" s="3">
        <v>0.49326405600000001</v>
      </c>
      <c r="NP9" s="3">
        <v>0.50520877500000005</v>
      </c>
      <c r="NQ9" s="3">
        <v>0.50161293500000004</v>
      </c>
      <c r="NR9" s="3">
        <v>0.50007952600000005</v>
      </c>
      <c r="NS9" s="3">
        <v>0.49428129799999998</v>
      </c>
      <c r="NT9" s="3">
        <v>0.50278787199999997</v>
      </c>
      <c r="NU9" s="3">
        <v>0.50331062800000004</v>
      </c>
      <c r="NV9" s="3">
        <v>0.50100016000000003</v>
      </c>
      <c r="NW9" s="3">
        <v>0.50165409999999999</v>
      </c>
      <c r="NX9" s="3">
        <v>0.49155811999999999</v>
      </c>
      <c r="NY9" s="3">
        <v>0.50866653399999995</v>
      </c>
      <c r="NZ9" s="3">
        <v>0.49923188099999999</v>
      </c>
      <c r="OA9" s="3">
        <v>0.49966643500000002</v>
      </c>
      <c r="OB9" s="3">
        <v>0.50633990699999998</v>
      </c>
      <c r="OC9" s="3">
        <v>0.49935726600000002</v>
      </c>
      <c r="OD9" s="3">
        <v>0.99306330799999998</v>
      </c>
      <c r="OE9" s="3">
        <v>0.99242427099999997</v>
      </c>
      <c r="OF9" s="3">
        <v>0.99274311900000001</v>
      </c>
      <c r="OG9" s="3">
        <v>0.992403912</v>
      </c>
      <c r="OH9" s="3">
        <v>0.69487468500000005</v>
      </c>
      <c r="OI9" s="3">
        <v>0.49780285899999999</v>
      </c>
      <c r="OJ9" s="3">
        <v>0.49917109599999998</v>
      </c>
      <c r="OK9" s="3">
        <v>0.69707407799999999</v>
      </c>
      <c r="OL9" s="3">
        <v>0.50051886599999995</v>
      </c>
      <c r="OM9" s="3">
        <v>0.69961028000000003</v>
      </c>
      <c r="ON9" s="3">
        <v>0.69647685199999998</v>
      </c>
      <c r="OO9" s="3">
        <v>0.50298619700000002</v>
      </c>
      <c r="OP9" s="3">
        <v>0.49701708100000003</v>
      </c>
      <c r="OQ9" s="3">
        <v>0.497722208</v>
      </c>
      <c r="OR9" s="3">
        <v>0.50425958000000004</v>
      </c>
      <c r="OS9" s="3">
        <v>0.49372830099999998</v>
      </c>
      <c r="OT9" s="3">
        <v>0.50200338</v>
      </c>
      <c r="OU9" s="3">
        <v>0.49830637500000002</v>
      </c>
      <c r="OV9" s="3">
        <v>0.90103166800000001</v>
      </c>
      <c r="OW9" s="3">
        <v>0.50402454500000005</v>
      </c>
      <c r="OX9" s="3">
        <v>0.90851148400000004</v>
      </c>
      <c r="OY9" s="3">
        <v>0.50268537599999996</v>
      </c>
      <c r="OZ9" s="3">
        <v>0.49864968900000001</v>
      </c>
      <c r="PA9" s="3">
        <v>0.50049294099999997</v>
      </c>
      <c r="PB9" s="3">
        <v>0.49929688799999999</v>
      </c>
      <c r="PC9" s="3">
        <v>0.50606288499999996</v>
      </c>
      <c r="PD9" s="3">
        <v>0.50612938799999996</v>
      </c>
      <c r="PE9" s="3">
        <v>0.50421177900000003</v>
      </c>
      <c r="PF9" s="3">
        <v>0.50365539699999995</v>
      </c>
      <c r="PG9" s="3">
        <v>0.69678163699999995</v>
      </c>
      <c r="PH9" s="3">
        <v>0.69582477700000001</v>
      </c>
      <c r="PI9" s="3">
        <v>0.48777777700000002</v>
      </c>
      <c r="PJ9" s="3">
        <v>0.50375269199999995</v>
      </c>
      <c r="PK9" s="3">
        <v>0.50218803899999997</v>
      </c>
      <c r="PL9" s="3">
        <v>0.50277358800000005</v>
      </c>
      <c r="PM9" s="3">
        <v>0.49608181299999998</v>
      </c>
      <c r="PN9" s="3">
        <v>0.49621130000000002</v>
      </c>
      <c r="PO9" s="3">
        <v>0.49690454699999997</v>
      </c>
      <c r="PP9" s="3">
        <v>0.50641164900000002</v>
      </c>
      <c r="PQ9" s="3">
        <v>0.50420594299999999</v>
      </c>
      <c r="PR9" s="3">
        <v>0.50534808499999995</v>
      </c>
      <c r="PS9" s="3">
        <v>0.50675407699999997</v>
      </c>
      <c r="PT9" s="3">
        <v>0.50627351899999995</v>
      </c>
      <c r="PU9" s="3">
        <v>0.49706053100000003</v>
      </c>
      <c r="PV9" s="3">
        <v>0.49487722499999998</v>
      </c>
      <c r="PW9" s="3">
        <v>0.49291642600000002</v>
      </c>
      <c r="PX9" s="3">
        <v>0.50614609200000005</v>
      </c>
      <c r="PY9" s="3">
        <v>0.784139111</v>
      </c>
      <c r="PZ9" s="3">
        <v>0.96615617399999998</v>
      </c>
      <c r="QA9" s="3">
        <v>0.99248875800000003</v>
      </c>
      <c r="QB9" s="3">
        <v>0.977503597</v>
      </c>
      <c r="QC9" s="3">
        <v>0.99418383499999996</v>
      </c>
      <c r="QD9" s="3">
        <v>0.50377856399999998</v>
      </c>
      <c r="QE9" s="3">
        <v>0.69303835499999999</v>
      </c>
      <c r="QF9" s="3">
        <v>0.69467299199999999</v>
      </c>
      <c r="QG9" s="3">
        <v>0.69156944799999998</v>
      </c>
      <c r="QH9" s="3">
        <v>0.693646231</v>
      </c>
      <c r="QI9" s="3">
        <v>0.69525983400000002</v>
      </c>
      <c r="QJ9" s="3">
        <v>0.69597034000000002</v>
      </c>
      <c r="QK9" s="3">
        <v>0.70069279100000004</v>
      </c>
      <c r="QL9" s="3">
        <v>0.700880489</v>
      </c>
      <c r="QM9" s="3">
        <v>0.68835831999999997</v>
      </c>
      <c r="QN9" s="3">
        <v>0.695853693</v>
      </c>
      <c r="QO9" s="3">
        <v>0.70064132099999998</v>
      </c>
    </row>
    <row r="10" spans="1:457" x14ac:dyDescent="0.35">
      <c r="A10" s="4" t="s">
        <v>484</v>
      </c>
      <c r="B10" s="3">
        <v>0.31588521200000003</v>
      </c>
      <c r="C10" s="3">
        <v>0.70557958544434096</v>
      </c>
      <c r="D10" s="3">
        <v>0.69517431399999996</v>
      </c>
      <c r="E10" s="3">
        <v>0.70655531898664803</v>
      </c>
      <c r="F10" s="3">
        <v>0.99036516799999996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0.72345640499999997</v>
      </c>
      <c r="S10" s="3">
        <v>0.70690517600000002</v>
      </c>
      <c r="T10" s="3">
        <v>0.98920976900000002</v>
      </c>
      <c r="U10" s="3">
        <v>0.996833729</v>
      </c>
      <c r="V10" s="3">
        <v>0.99675843399999997</v>
      </c>
      <c r="W10" s="3">
        <v>0.69933657599999999</v>
      </c>
      <c r="X10" s="3">
        <v>0.92432608299999997</v>
      </c>
      <c r="Y10" s="3">
        <v>0.89735879399999996</v>
      </c>
      <c r="Z10" s="3">
        <v>0.996625867</v>
      </c>
      <c r="AA10" s="3">
        <v>0.99657567800000002</v>
      </c>
      <c r="AB10" s="3">
        <v>0.99651989100000005</v>
      </c>
      <c r="AC10" s="3">
        <v>0.99653002400000001</v>
      </c>
      <c r="AD10" s="3">
        <v>0.99648590999999997</v>
      </c>
      <c r="AE10" s="3">
        <v>0.99637473799999998</v>
      </c>
      <c r="AF10" s="3">
        <v>0.99648914899999996</v>
      </c>
      <c r="AG10" s="3">
        <v>0.99631375099999997</v>
      </c>
      <c r="AH10" s="3">
        <v>0.99664360699999999</v>
      </c>
      <c r="AI10" s="3">
        <v>0.99648154899999997</v>
      </c>
      <c r="AJ10" s="3">
        <v>0.93682284500000002</v>
      </c>
      <c r="AK10" s="3">
        <v>0.936006012</v>
      </c>
      <c r="AL10" s="3">
        <v>0.93593128400000003</v>
      </c>
      <c r="AM10" s="3">
        <v>0.996631394</v>
      </c>
      <c r="AN10" s="3">
        <v>0.99626026999999995</v>
      </c>
      <c r="AO10" s="3">
        <v>0.99648449400000005</v>
      </c>
      <c r="AP10" s="3">
        <v>0.99616685000000005</v>
      </c>
      <c r="AQ10" s="3">
        <v>0.99648806999999995</v>
      </c>
      <c r="AR10" s="3">
        <v>0.98853109505647896</v>
      </c>
      <c r="AS10" s="3">
        <v>0.98803913600000004</v>
      </c>
      <c r="AT10" s="3">
        <v>0.97779299600000003</v>
      </c>
      <c r="AU10" s="3">
        <v>0.99511447500000005</v>
      </c>
      <c r="AV10" s="3">
        <v>0.99468401699999998</v>
      </c>
      <c r="AW10" s="3">
        <v>0.99160870099999998</v>
      </c>
      <c r="AX10" s="3">
        <v>0.99536131400000005</v>
      </c>
      <c r="AY10" s="3">
        <v>0.99506821300000003</v>
      </c>
      <c r="AZ10" s="3">
        <v>0.99520335199999999</v>
      </c>
      <c r="BA10" s="3">
        <v>0.99473245200000004</v>
      </c>
      <c r="BB10" s="3">
        <v>0.92050094000000005</v>
      </c>
      <c r="BC10" s="3">
        <v>0.98166178000000004</v>
      </c>
      <c r="BD10" s="3">
        <v>0.74985537499999999</v>
      </c>
      <c r="BE10" s="3">
        <v>0.713817798</v>
      </c>
      <c r="BF10" s="3">
        <v>0.92350407999999995</v>
      </c>
      <c r="BG10" s="3">
        <v>0.71591083</v>
      </c>
      <c r="BH10" s="3">
        <v>0.91735544099999999</v>
      </c>
      <c r="BI10" s="3">
        <v>0.93419822600000002</v>
      </c>
      <c r="BJ10" s="3">
        <v>0.47668907399999999</v>
      </c>
      <c r="BK10" s="3">
        <v>0.71735122699999998</v>
      </c>
      <c r="BL10" s="3">
        <v>0.93154796900000003</v>
      </c>
      <c r="BM10" s="3">
        <v>0.71320534800000002</v>
      </c>
      <c r="BN10" s="3">
        <v>0.707425478</v>
      </c>
      <c r="BO10" s="3">
        <v>0.99578061500000004</v>
      </c>
      <c r="BP10" s="3">
        <v>0.92623897600000005</v>
      </c>
      <c r="BQ10" s="3">
        <v>0.99459517600000003</v>
      </c>
      <c r="BR10" s="3">
        <v>0.99552017599999998</v>
      </c>
      <c r="BS10" s="3">
        <v>0.99549626099999999</v>
      </c>
      <c r="BT10" s="3">
        <v>0.99519664100000005</v>
      </c>
      <c r="BU10" s="3">
        <v>0.99545810599999995</v>
      </c>
      <c r="BV10" s="3">
        <v>0.99500010100000003</v>
      </c>
      <c r="BW10" s="3">
        <v>0.995597273</v>
      </c>
      <c r="BX10" s="3">
        <v>0.92809287799999995</v>
      </c>
      <c r="BY10" s="3">
        <v>0.99399718699999995</v>
      </c>
      <c r="BZ10" s="3">
        <v>0.99498765300000003</v>
      </c>
      <c r="CA10" s="3">
        <v>0.99533028999999995</v>
      </c>
      <c r="CB10" s="3">
        <v>0.99460809100000003</v>
      </c>
      <c r="CC10" s="3">
        <v>0.99435207400000003</v>
      </c>
      <c r="CD10" s="3">
        <v>0.99177970500000001</v>
      </c>
      <c r="CE10" s="3">
        <v>0.921747557</v>
      </c>
      <c r="CF10" s="3">
        <v>0.92196955300000005</v>
      </c>
      <c r="CG10" s="3">
        <v>0.92947931399999995</v>
      </c>
      <c r="CH10" s="3">
        <v>0.91143455100000004</v>
      </c>
      <c r="CI10" s="3">
        <v>0.99200897300000002</v>
      </c>
      <c r="CJ10" s="3">
        <v>0.99426631700000001</v>
      </c>
      <c r="CK10" s="3">
        <v>0.92659192899999998</v>
      </c>
      <c r="CL10" s="3">
        <v>0.928087314</v>
      </c>
      <c r="CM10" s="3">
        <v>0.91336172900000001</v>
      </c>
      <c r="CN10" s="3">
        <v>0.91083183199999995</v>
      </c>
      <c r="CO10" s="3">
        <v>0.93491345000000003</v>
      </c>
      <c r="CP10" s="3">
        <v>0.93273122900000005</v>
      </c>
      <c r="CQ10" s="3">
        <v>0.92444015300000004</v>
      </c>
      <c r="CR10" s="3">
        <v>0.931199938</v>
      </c>
      <c r="CS10" s="3">
        <v>0.92608249799999998</v>
      </c>
      <c r="CT10" s="3">
        <v>0.92640372699999995</v>
      </c>
      <c r="CU10" s="3">
        <v>0.92587201200000002</v>
      </c>
      <c r="CV10" s="3">
        <v>0.92805805200000002</v>
      </c>
      <c r="CW10" s="3">
        <v>0.99533697499999996</v>
      </c>
      <c r="CX10" s="3">
        <v>0.92746049600000002</v>
      </c>
      <c r="CY10" s="3">
        <v>0.99514270500000002</v>
      </c>
      <c r="CZ10" s="3">
        <v>0.92829379599999995</v>
      </c>
      <c r="DA10" s="3">
        <v>0.99555172000000003</v>
      </c>
      <c r="DB10" s="3">
        <v>0.99544590399999999</v>
      </c>
      <c r="DC10" s="3">
        <v>0.92684139700000001</v>
      </c>
      <c r="DD10" s="3">
        <v>0.99533533699999999</v>
      </c>
      <c r="DE10" s="3">
        <v>0.99529013399999999</v>
      </c>
      <c r="DF10" s="3">
        <v>0.99528305900000003</v>
      </c>
      <c r="DG10" s="3">
        <v>0.47578502700000003</v>
      </c>
      <c r="DH10" s="3">
        <v>0.92007962200000004</v>
      </c>
      <c r="DI10" s="3">
        <v>0.467983867</v>
      </c>
      <c r="DJ10" s="3">
        <v>0.470245413</v>
      </c>
      <c r="DK10" s="3">
        <v>0.99347461599999998</v>
      </c>
      <c r="DL10" s="3">
        <v>0.99359423300000005</v>
      </c>
      <c r="DM10" s="3">
        <v>0.468420695</v>
      </c>
      <c r="DN10" s="3">
        <v>0.47408514299999999</v>
      </c>
      <c r="DO10" s="3">
        <v>0.99423571099999997</v>
      </c>
      <c r="DP10" s="3">
        <v>0.46347610299999997</v>
      </c>
      <c r="DQ10" s="3">
        <v>0.47188868499999997</v>
      </c>
      <c r="DR10" s="3">
        <v>0.452173726</v>
      </c>
      <c r="DS10" s="3">
        <v>0.99495198699999998</v>
      </c>
      <c r="DT10" s="3">
        <v>0.46758680000000002</v>
      </c>
      <c r="DU10" s="3">
        <v>0.92297874300000005</v>
      </c>
      <c r="DV10" s="3">
        <v>0.69870694899999997</v>
      </c>
      <c r="DW10" s="3">
        <v>0.99667615600000004</v>
      </c>
      <c r="DX10" s="3">
        <v>0.71162496900000005</v>
      </c>
      <c r="DY10" s="3">
        <v>0.99317751099999996</v>
      </c>
      <c r="DZ10" s="3">
        <v>0.99477203999999997</v>
      </c>
      <c r="EA10" s="3">
        <v>0.993686179</v>
      </c>
      <c r="EB10" s="3">
        <v>0.45952754600000001</v>
      </c>
      <c r="EC10" s="3">
        <v>0.71482125799999996</v>
      </c>
      <c r="ED10" s="3">
        <v>0.98613422900000003</v>
      </c>
      <c r="EE10" s="3">
        <v>0.68728369600000006</v>
      </c>
      <c r="EF10" s="3">
        <v>0.68623019100000004</v>
      </c>
      <c r="EG10" s="3">
        <v>0.753798148</v>
      </c>
      <c r="EH10" s="3">
        <v>0.68942140600000001</v>
      </c>
      <c r="EI10" s="3">
        <v>0.80841433799999995</v>
      </c>
      <c r="EJ10" s="3">
        <v>0.69197626899999998</v>
      </c>
      <c r="EK10" s="3">
        <v>0.69060566300000004</v>
      </c>
      <c r="EL10" s="3">
        <v>0.44607957500000001</v>
      </c>
      <c r="EM10" s="3">
        <v>0.71280268800000002</v>
      </c>
      <c r="EN10" s="3">
        <v>0.99642737800000003</v>
      </c>
      <c r="EO10" s="3">
        <v>0.99380301599999998</v>
      </c>
      <c r="EP10" s="3">
        <v>0.99385937499999999</v>
      </c>
      <c r="EQ10" s="3">
        <v>0.99355063099999996</v>
      </c>
      <c r="ER10" s="3">
        <v>0.93069067400000005</v>
      </c>
      <c r="ES10" s="3">
        <v>0.92832731400000001</v>
      </c>
      <c r="ET10" s="3">
        <v>0.99422754400000002</v>
      </c>
      <c r="EU10" s="3">
        <v>0.88347067300000004</v>
      </c>
      <c r="EV10" s="3">
        <v>0.94052179700000005</v>
      </c>
      <c r="EW10" s="3">
        <v>0.98132461100000001</v>
      </c>
      <c r="EX10" s="3">
        <v>0.70140018299999995</v>
      </c>
      <c r="EY10" s="3">
        <v>0.719425113</v>
      </c>
      <c r="EZ10" s="3">
        <v>0.70856245600000001</v>
      </c>
      <c r="FA10" s="3">
        <v>0.69008809699999996</v>
      </c>
      <c r="FB10" s="3">
        <v>0.995634032</v>
      </c>
      <c r="FC10" s="3">
        <v>0.99525634399999996</v>
      </c>
      <c r="FD10" s="3">
        <v>0.71333263899999999</v>
      </c>
      <c r="FE10" s="3">
        <v>0.99522436999999997</v>
      </c>
      <c r="FF10" s="3">
        <v>0.46960654000000002</v>
      </c>
      <c r="FG10" s="3">
        <v>0.84371204</v>
      </c>
      <c r="FH10" s="3">
        <v>0.99400103500000003</v>
      </c>
      <c r="FI10" s="3">
        <v>0.99570006099999997</v>
      </c>
      <c r="FJ10" s="3">
        <v>0.44987487399999998</v>
      </c>
      <c r="FK10" s="3">
        <v>0.47489700699999998</v>
      </c>
      <c r="FL10" s="3">
        <v>0.99518650799999997</v>
      </c>
      <c r="FM10" s="3">
        <v>0.452448305</v>
      </c>
      <c r="FN10" s="3">
        <v>0.46896543499999999</v>
      </c>
      <c r="FO10" s="3">
        <v>0.98206468800000002</v>
      </c>
      <c r="FP10" s="3">
        <v>0.74483238100000004</v>
      </c>
      <c r="FQ10" s="3">
        <v>0.46010594799999999</v>
      </c>
      <c r="FR10" s="3">
        <v>0.98986812300000004</v>
      </c>
      <c r="FS10" s="3">
        <v>0.70396323699999996</v>
      </c>
      <c r="FT10" s="3">
        <v>0.99624426799999999</v>
      </c>
      <c r="FU10" s="3">
        <v>0.449202145</v>
      </c>
      <c r="FV10" s="3">
        <v>0.99612822400000001</v>
      </c>
      <c r="FW10" s="3">
        <v>0.85779333499999999</v>
      </c>
      <c r="FX10" s="3">
        <v>0.65672869700000003</v>
      </c>
      <c r="FY10" s="3">
        <v>0.89510066300000002</v>
      </c>
      <c r="FZ10" s="3">
        <v>0.80133101500000004</v>
      </c>
      <c r="GA10" s="3">
        <v>0.80100811199999999</v>
      </c>
      <c r="GB10" s="3">
        <v>0.79857737699999998</v>
      </c>
      <c r="GC10" s="3">
        <v>0.80068489899999995</v>
      </c>
      <c r="GD10" s="3">
        <v>0.79779975800000003</v>
      </c>
      <c r="GE10" s="3">
        <v>0.46403055999999998</v>
      </c>
      <c r="GF10" s="3">
        <v>0.88039263499999998</v>
      </c>
      <c r="GG10" s="3">
        <v>0.88190940900000003</v>
      </c>
      <c r="GH10" s="3">
        <v>0.47686266399999999</v>
      </c>
      <c r="GI10" s="3">
        <v>0.88265376900000003</v>
      </c>
      <c r="GJ10" s="3">
        <v>0.88313951099999999</v>
      </c>
      <c r="GK10" s="3">
        <v>0.476318621</v>
      </c>
      <c r="GL10" s="3">
        <v>0.88445812800000001</v>
      </c>
      <c r="GM10" s="3">
        <v>0.88169396700000002</v>
      </c>
      <c r="GN10" s="3">
        <v>0.87939251799999996</v>
      </c>
      <c r="GO10" s="3">
        <v>0.46620557499999998</v>
      </c>
      <c r="GP10" s="3">
        <v>0.88101324999999997</v>
      </c>
      <c r="GQ10" s="3">
        <v>0.86380100400000004</v>
      </c>
      <c r="GR10" s="3">
        <v>0.99473658300000001</v>
      </c>
      <c r="GS10" s="3">
        <v>0.99502913900000001</v>
      </c>
      <c r="GT10" s="3">
        <v>0.88150571099999997</v>
      </c>
      <c r="GU10" s="3">
        <v>0.87925761999999996</v>
      </c>
      <c r="GV10" s="3">
        <v>0.98813009500000004</v>
      </c>
      <c r="GW10" s="3">
        <v>0.99022211400000004</v>
      </c>
      <c r="GX10" s="3">
        <v>0.99235832999999996</v>
      </c>
      <c r="GY10" s="3">
        <v>0.990733792</v>
      </c>
      <c r="GZ10" s="3">
        <v>0.99009460800000004</v>
      </c>
      <c r="HA10" s="3">
        <v>0.99050448099999999</v>
      </c>
      <c r="HB10" s="3">
        <v>0.99060587600000005</v>
      </c>
      <c r="HC10" s="3">
        <v>0.99509072899999995</v>
      </c>
      <c r="HD10" s="3">
        <v>0.99455340800000003</v>
      </c>
      <c r="HE10" s="3">
        <v>0.99620597300000002</v>
      </c>
      <c r="HF10" s="3">
        <v>0.99669297899999998</v>
      </c>
      <c r="HG10" s="3">
        <v>0.83250797399999998</v>
      </c>
      <c r="HH10" s="3">
        <v>0.99496712099999995</v>
      </c>
      <c r="HI10" s="3">
        <v>0.99639333799999996</v>
      </c>
      <c r="HJ10" s="3">
        <v>0.99666086300000001</v>
      </c>
      <c r="HK10" s="3">
        <v>0.99640141000000004</v>
      </c>
      <c r="HL10" s="3">
        <v>0.93371402100000001</v>
      </c>
      <c r="HM10" s="3">
        <v>0.99641790200000002</v>
      </c>
      <c r="HN10" s="3">
        <v>0.99646330500000002</v>
      </c>
      <c r="HO10" s="3">
        <v>0.99678741299999996</v>
      </c>
      <c r="HP10" s="3">
        <v>0.99741762700000003</v>
      </c>
      <c r="HQ10" s="3">
        <v>0.99428369100000003</v>
      </c>
      <c r="HR10" s="3">
        <v>0.98298552500000003</v>
      </c>
      <c r="HS10" s="3">
        <v>0.99367887700000002</v>
      </c>
      <c r="HT10" s="3">
        <v>0.98962904600000001</v>
      </c>
      <c r="HU10" s="3">
        <v>0.46688325400000003</v>
      </c>
      <c r="HV10" s="3">
        <v>0.91382655899999998</v>
      </c>
      <c r="HW10" s="3">
        <v>0.911517939</v>
      </c>
      <c r="HX10" s="3">
        <v>0.99593445999999997</v>
      </c>
      <c r="HY10" s="3">
        <v>0.99492145799999998</v>
      </c>
      <c r="HZ10" s="3">
        <v>0.99493587900000002</v>
      </c>
      <c r="IA10" s="3">
        <v>0.99460720800000002</v>
      </c>
      <c r="IB10" s="3">
        <v>0.99493555499999997</v>
      </c>
      <c r="IC10" s="3">
        <v>0.99439637599999997</v>
      </c>
      <c r="ID10" s="3">
        <v>0.80190406800000003</v>
      </c>
      <c r="IE10" s="3">
        <v>0.994834679</v>
      </c>
      <c r="IF10" s="3">
        <v>0.99460005100000004</v>
      </c>
      <c r="IG10" s="3">
        <v>0.99407028500000005</v>
      </c>
      <c r="IH10" s="3">
        <v>0.99540147099999998</v>
      </c>
      <c r="II10" s="3">
        <v>0.99430133700000001</v>
      </c>
      <c r="IJ10" s="3">
        <v>0.99513898700000003</v>
      </c>
      <c r="IK10" s="3">
        <v>0.99485584000000005</v>
      </c>
      <c r="IL10" s="3">
        <v>0.99353996700000002</v>
      </c>
      <c r="IM10" s="3">
        <v>0.99470122999999999</v>
      </c>
      <c r="IN10" s="3">
        <v>0.99462212000000005</v>
      </c>
      <c r="IO10" s="3">
        <v>0.99440179200000001</v>
      </c>
      <c r="IP10" s="3">
        <v>0.99613295199999996</v>
      </c>
      <c r="IQ10" s="3">
        <v>0.99670635399999996</v>
      </c>
      <c r="IR10" s="3">
        <v>0.99574676500000003</v>
      </c>
      <c r="IS10" s="3">
        <v>0.99619077899999997</v>
      </c>
      <c r="IT10" s="3">
        <v>0.70890496999999997</v>
      </c>
      <c r="IU10" s="3">
        <v>0.99631232700000005</v>
      </c>
      <c r="IV10" s="3">
        <v>0.83321600399999995</v>
      </c>
      <c r="IW10" s="3">
        <v>0.99760679399999996</v>
      </c>
      <c r="IX10" s="3">
        <v>0.99728970900000002</v>
      </c>
      <c r="IY10" s="3">
        <v>0.99725876199999997</v>
      </c>
      <c r="IZ10" s="3">
        <v>0.99744606899999999</v>
      </c>
      <c r="JA10" s="3">
        <v>0.99689329699999996</v>
      </c>
      <c r="JB10" s="3">
        <v>0.99746253600000001</v>
      </c>
      <c r="JC10" s="3">
        <v>0.997362584</v>
      </c>
      <c r="JD10" s="3">
        <v>0.99601453699999998</v>
      </c>
      <c r="JE10" s="3">
        <v>0.99606168399999995</v>
      </c>
      <c r="JF10" s="3">
        <v>0.99631165899999996</v>
      </c>
      <c r="JG10" s="3">
        <v>0.99718916899999999</v>
      </c>
      <c r="JH10" s="3">
        <v>0.99737544499999997</v>
      </c>
      <c r="JI10" s="3">
        <v>0.99733844800000004</v>
      </c>
      <c r="JJ10" s="3">
        <v>0.99737662599999999</v>
      </c>
      <c r="JK10" s="3">
        <v>0.99715665799999997</v>
      </c>
      <c r="JL10" s="3">
        <v>0.99725730700000004</v>
      </c>
      <c r="JM10" s="3">
        <v>0.99730727100000005</v>
      </c>
      <c r="JN10" s="3">
        <v>0.99677238300000004</v>
      </c>
      <c r="JO10" s="3">
        <v>0.87833551200000004</v>
      </c>
      <c r="JP10" s="3">
        <v>0.99693151999999996</v>
      </c>
      <c r="JQ10" s="3">
        <v>0.99670002599999996</v>
      </c>
      <c r="JR10" s="3">
        <v>0.99659916999999998</v>
      </c>
      <c r="JS10" s="3">
        <v>0.453092783</v>
      </c>
      <c r="JT10" s="3">
        <v>0.99512725099999999</v>
      </c>
      <c r="JU10" s="3">
        <v>0.929352069</v>
      </c>
      <c r="JV10" s="3">
        <v>0.99645920200000004</v>
      </c>
      <c r="JW10" s="3">
        <v>0.99641774000000005</v>
      </c>
      <c r="JX10" s="3">
        <v>0.92797399999999997</v>
      </c>
      <c r="JY10" s="3">
        <v>0.99649708400000003</v>
      </c>
      <c r="JZ10" s="3">
        <v>0</v>
      </c>
      <c r="KA10" s="3">
        <v>0.467951805</v>
      </c>
      <c r="KB10" s="3">
        <v>0.99462973099999996</v>
      </c>
      <c r="KC10" s="3">
        <v>0.99242258299999997</v>
      </c>
      <c r="KD10" s="3">
        <v>0.99297433300000004</v>
      </c>
      <c r="KE10" s="3">
        <v>0.992104773</v>
      </c>
      <c r="KF10" s="3">
        <v>0.99188449400000001</v>
      </c>
      <c r="KG10" s="3">
        <v>0.46343008400000002</v>
      </c>
      <c r="KH10" s="3">
        <v>0.46567349200000002</v>
      </c>
      <c r="KI10" s="3">
        <v>0.46725977499999999</v>
      </c>
      <c r="KJ10" s="3">
        <v>0.99398002500000004</v>
      </c>
      <c r="KK10" s="3">
        <v>0.46474996499999999</v>
      </c>
      <c r="KL10" s="3">
        <v>0.97780488200000004</v>
      </c>
      <c r="KM10" s="3">
        <v>0.96685756199999995</v>
      </c>
      <c r="KN10" s="3">
        <v>0.97833145200000005</v>
      </c>
      <c r="KO10" s="3">
        <v>0.97803866100000003</v>
      </c>
      <c r="KP10" s="3">
        <v>0.99401969700000004</v>
      </c>
      <c r="KQ10" s="3">
        <v>0.47053863499999998</v>
      </c>
      <c r="KR10" s="3">
        <v>0.97106190699999995</v>
      </c>
      <c r="KS10" s="3">
        <v>0.97773289200000002</v>
      </c>
      <c r="KT10" s="3">
        <v>0.97939643499999995</v>
      </c>
      <c r="KU10" s="3">
        <v>0.97849870500000002</v>
      </c>
      <c r="KV10" s="3">
        <v>0.97887374000000005</v>
      </c>
      <c r="KW10" s="3">
        <v>0.99266830500000003</v>
      </c>
      <c r="KX10" s="3">
        <v>0.99325585800000005</v>
      </c>
      <c r="KY10" s="3">
        <v>0.99295157199999995</v>
      </c>
      <c r="KZ10" s="3">
        <v>0.99225851399999998</v>
      </c>
      <c r="LA10" s="3">
        <v>0.99334559600000005</v>
      </c>
      <c r="LB10" s="3">
        <v>0.77239494200000003</v>
      </c>
      <c r="LC10" s="3">
        <v>0</v>
      </c>
      <c r="LD10" s="3">
        <v>0.99500564199999997</v>
      </c>
      <c r="LE10" s="3">
        <v>0.97942683200000002</v>
      </c>
      <c r="LF10" s="3">
        <v>0.97982169299999999</v>
      </c>
      <c r="LG10" s="3">
        <v>0.994249414</v>
      </c>
      <c r="LH10" s="3">
        <v>0.47024761599999998</v>
      </c>
      <c r="LI10" s="3">
        <v>0.99331496100000005</v>
      </c>
      <c r="LJ10" s="3">
        <v>0.99207200500000003</v>
      </c>
      <c r="LK10" s="3">
        <v>0.99191512900000001</v>
      </c>
      <c r="LL10" s="3">
        <v>0.99296742900000001</v>
      </c>
      <c r="LM10" s="3">
        <v>0.99227989500000002</v>
      </c>
      <c r="LN10" s="3">
        <v>0.46325087500000001</v>
      </c>
      <c r="LO10" s="3">
        <v>0.99329309600000004</v>
      </c>
      <c r="LP10" s="3">
        <v>0.46517041599999998</v>
      </c>
      <c r="LQ10" s="3">
        <v>0.99274838399999998</v>
      </c>
      <c r="LR10" s="3">
        <v>0.99356537</v>
      </c>
      <c r="LS10" s="3">
        <v>0.99206034899999995</v>
      </c>
      <c r="LT10" s="3">
        <v>0.99284381300000002</v>
      </c>
      <c r="LU10" s="3">
        <v>0.99303041299999995</v>
      </c>
      <c r="LV10" s="3">
        <v>0.99005184499999999</v>
      </c>
      <c r="LW10" s="3">
        <v>0.99048629099999996</v>
      </c>
      <c r="LX10" s="3">
        <v>0.97650146500000001</v>
      </c>
      <c r="LY10" s="3">
        <v>0.97712259700000004</v>
      </c>
      <c r="LZ10" s="3">
        <v>0.99415645799999997</v>
      </c>
      <c r="MA10" s="3">
        <v>0.98991072899999999</v>
      </c>
      <c r="MB10" s="3">
        <v>0.86181651299999995</v>
      </c>
      <c r="MC10" s="3">
        <v>0.46593997199999998</v>
      </c>
      <c r="MD10" s="3">
        <v>0.90035281499999997</v>
      </c>
      <c r="ME10" s="3">
        <v>0.90121325600000002</v>
      </c>
      <c r="MF10" s="3">
        <v>0.481327122</v>
      </c>
      <c r="MG10" s="3">
        <v>0.46061559200000002</v>
      </c>
      <c r="MH10" s="3">
        <v>0.993360032</v>
      </c>
      <c r="MI10" s="3">
        <v>0.99384764199999998</v>
      </c>
      <c r="MJ10" s="3">
        <v>0.99420978500000001</v>
      </c>
      <c r="MK10" s="3">
        <v>0.46414649200000002</v>
      </c>
      <c r="ML10" s="3">
        <v>0.99385574399999999</v>
      </c>
      <c r="MM10" s="3">
        <v>0.99572755199999996</v>
      </c>
      <c r="MN10" s="3">
        <v>0.99414551799999995</v>
      </c>
      <c r="MO10" s="3">
        <v>0.993815856</v>
      </c>
      <c r="MP10" s="3">
        <v>0.992188929</v>
      </c>
      <c r="MQ10" s="3">
        <v>0.99282226699999998</v>
      </c>
      <c r="MR10" s="3">
        <v>0.99233861199999995</v>
      </c>
      <c r="MS10" s="3">
        <v>0.466626824</v>
      </c>
      <c r="MT10" s="3">
        <v>0.89743907099999998</v>
      </c>
      <c r="MU10" s="3">
        <v>0.46795579999999998</v>
      </c>
      <c r="MV10" s="3">
        <v>0.90065083099999999</v>
      </c>
      <c r="MW10" s="3">
        <v>0.90111091499999996</v>
      </c>
      <c r="MX10" s="3">
        <v>0.90263572800000003</v>
      </c>
      <c r="MY10" s="3">
        <v>0.46300898099999999</v>
      </c>
      <c r="MZ10" s="3">
        <v>0.46178079399999999</v>
      </c>
      <c r="NA10" s="3">
        <v>0.99245550299999996</v>
      </c>
      <c r="NB10" s="3">
        <v>0.99242947599999998</v>
      </c>
      <c r="NC10" s="3">
        <v>0.99326209200000004</v>
      </c>
      <c r="ND10" s="3">
        <v>0.99382922100000004</v>
      </c>
      <c r="NE10" s="3">
        <v>0.99363232099999999</v>
      </c>
      <c r="NF10" s="3">
        <v>0.99303623799999996</v>
      </c>
      <c r="NG10" s="3">
        <v>0.99368880699999995</v>
      </c>
      <c r="NH10" s="3">
        <v>0.99368313900000005</v>
      </c>
      <c r="NI10" s="3">
        <v>0.46821649300000001</v>
      </c>
      <c r="NJ10" s="3">
        <v>0.99349860400000001</v>
      </c>
      <c r="NK10" s="3">
        <v>0.99298407099999997</v>
      </c>
      <c r="NL10" s="3">
        <v>0.99470850899999996</v>
      </c>
      <c r="NM10" s="3">
        <v>0.99235282899999999</v>
      </c>
      <c r="NN10" s="3">
        <v>0.993322712</v>
      </c>
      <c r="NO10" s="3">
        <v>0.47297989299999998</v>
      </c>
      <c r="NP10" s="3">
        <v>0.99321678499999999</v>
      </c>
      <c r="NQ10" s="3">
        <v>0.99381114999999998</v>
      </c>
      <c r="NR10" s="3">
        <v>0.99371684299999996</v>
      </c>
      <c r="NS10" s="3">
        <v>0.46453598200000001</v>
      </c>
      <c r="NT10" s="3">
        <v>0.99355357200000005</v>
      </c>
      <c r="NU10" s="3">
        <v>0.47263914600000001</v>
      </c>
      <c r="NV10" s="3">
        <v>0.99416425399999997</v>
      </c>
      <c r="NW10" s="3">
        <v>0.993488912</v>
      </c>
      <c r="NX10" s="3">
        <v>0.99350023899999995</v>
      </c>
      <c r="NY10" s="3">
        <v>0.99324078599999999</v>
      </c>
      <c r="NZ10" s="3">
        <v>0.99296474999999995</v>
      </c>
      <c r="OA10" s="3">
        <v>0.46491294</v>
      </c>
      <c r="OB10" s="3">
        <v>0.468233383</v>
      </c>
      <c r="OC10" s="3">
        <v>0.99282270500000003</v>
      </c>
      <c r="OD10" s="3">
        <v>0</v>
      </c>
      <c r="OE10" s="3">
        <v>0.994294385</v>
      </c>
      <c r="OF10" s="3">
        <v>0.99449464700000001</v>
      </c>
      <c r="OG10" s="3">
        <v>0.46495714799999999</v>
      </c>
      <c r="OH10" s="3">
        <v>0.99306334900000004</v>
      </c>
      <c r="OI10" s="3">
        <v>0.99559028100000002</v>
      </c>
      <c r="OJ10" s="3">
        <v>0.99276400799999998</v>
      </c>
      <c r="OK10" s="3">
        <v>0.99474800799999996</v>
      </c>
      <c r="OL10" s="3">
        <v>0.99393712700000003</v>
      </c>
      <c r="OM10" s="3">
        <v>0.99317548300000003</v>
      </c>
      <c r="ON10" s="3">
        <v>0.99552779899999999</v>
      </c>
      <c r="OO10" s="3">
        <v>0.99402363599999999</v>
      </c>
      <c r="OP10" s="3">
        <v>0.80346093900000004</v>
      </c>
      <c r="OQ10" s="3">
        <v>0.47090446899999999</v>
      </c>
      <c r="OR10" s="3">
        <v>0.46105491700000001</v>
      </c>
      <c r="OS10" s="3">
        <v>0.81870401000000004</v>
      </c>
      <c r="OT10" s="3">
        <v>0.31386876000000002</v>
      </c>
      <c r="OU10" s="3">
        <v>0</v>
      </c>
      <c r="OV10" s="3">
        <v>0.45890267600000001</v>
      </c>
      <c r="OW10" s="3">
        <v>0.902216032</v>
      </c>
      <c r="OX10" s="3">
        <v>0.99411824299999996</v>
      </c>
      <c r="OY10" s="3">
        <v>0.86909457499999998</v>
      </c>
      <c r="OZ10" s="3">
        <v>0.46373794800000001</v>
      </c>
      <c r="PA10" s="3">
        <v>0.46733158800000002</v>
      </c>
      <c r="PB10" s="3">
        <v>0.67687248799999999</v>
      </c>
      <c r="PC10" s="3">
        <v>0.91185107799999998</v>
      </c>
      <c r="PD10" s="3">
        <v>0.86193271000000005</v>
      </c>
      <c r="PE10" s="3">
        <v>0.99479203400000005</v>
      </c>
      <c r="PF10" s="3">
        <v>0.85486042699999998</v>
      </c>
      <c r="PG10" s="3">
        <v>0.46690936300000002</v>
      </c>
      <c r="PH10" s="3">
        <v>0.98127868799999995</v>
      </c>
      <c r="PI10" s="3">
        <v>0.99344653100000002</v>
      </c>
      <c r="PJ10" s="3">
        <v>0.870522138</v>
      </c>
      <c r="PK10" s="3">
        <v>0.86680595000000005</v>
      </c>
      <c r="PL10" s="3">
        <v>0.91085918499999996</v>
      </c>
      <c r="PM10" s="3">
        <v>0.46279098400000002</v>
      </c>
      <c r="PN10" s="3">
        <v>0.91369398800000001</v>
      </c>
      <c r="PO10" s="3">
        <v>0.46634766900000002</v>
      </c>
      <c r="PP10" s="3">
        <v>0.86708894999999997</v>
      </c>
      <c r="PQ10" s="3">
        <v>0.45182324099999999</v>
      </c>
      <c r="PR10" s="3">
        <v>0.870713556</v>
      </c>
      <c r="PS10" s="3">
        <v>0.86165325100000001</v>
      </c>
      <c r="PT10" s="3">
        <v>0.80974484899999999</v>
      </c>
      <c r="PU10" s="3">
        <v>0.63971795099999995</v>
      </c>
      <c r="PV10" s="3">
        <v>0.99464272399999998</v>
      </c>
      <c r="PW10" s="3">
        <v>0.97958384200000004</v>
      </c>
      <c r="PX10" s="3">
        <v>0.47177050599999998</v>
      </c>
      <c r="PY10" s="3">
        <v>0.688074301</v>
      </c>
      <c r="PZ10" s="3">
        <v>0.73841195199999998</v>
      </c>
      <c r="QA10" s="3">
        <v>0.83841960599999998</v>
      </c>
      <c r="QB10" s="3">
        <v>0.98689510700000005</v>
      </c>
      <c r="QC10" s="3">
        <v>0.98615895099999995</v>
      </c>
      <c r="QD10" s="3">
        <v>0.99450762100000001</v>
      </c>
      <c r="QE10" s="3">
        <v>0.86441579300000004</v>
      </c>
      <c r="QF10" s="3">
        <v>0.706600126</v>
      </c>
      <c r="QG10" s="3">
        <v>0.68915831100000002</v>
      </c>
      <c r="QH10" s="3">
        <v>0.69945803500000003</v>
      </c>
      <c r="QI10" s="3">
        <v>0.68784214099999996</v>
      </c>
      <c r="QJ10" s="3">
        <v>0.99336156900000006</v>
      </c>
      <c r="QK10" s="3">
        <v>0.91071120100000003</v>
      </c>
      <c r="QL10" s="3">
        <v>0.90344321299999997</v>
      </c>
      <c r="QM10" s="3">
        <v>0.79958636000000005</v>
      </c>
      <c r="QN10" s="3">
        <v>0.98513392799999999</v>
      </c>
      <c r="QO10" s="3">
        <v>0.70220878499999995</v>
      </c>
    </row>
    <row r="11" spans="1:457" x14ac:dyDescent="0.35">
      <c r="A11" s="4" t="s">
        <v>538</v>
      </c>
      <c r="B11" s="3">
        <v>0</v>
      </c>
      <c r="C11" s="3">
        <v>0</v>
      </c>
      <c r="D11" s="3">
        <v>0</v>
      </c>
      <c r="E11" s="3">
        <v>0</v>
      </c>
      <c r="F11" s="3">
        <v>0.502794929</v>
      </c>
      <c r="G11" s="3">
        <v>0</v>
      </c>
      <c r="H11" s="3">
        <v>0.50272071600000001</v>
      </c>
      <c r="I11" s="3">
        <v>0.49570326199999998</v>
      </c>
      <c r="J11" s="3">
        <v>0</v>
      </c>
      <c r="K11" s="3">
        <v>0</v>
      </c>
      <c r="L11" s="3">
        <v>0</v>
      </c>
      <c r="M11" s="3">
        <v>0.50244974499999995</v>
      </c>
      <c r="N11" s="3">
        <v>0.50541439700000002</v>
      </c>
      <c r="O11" s="3">
        <v>0</v>
      </c>
      <c r="P11" s="3">
        <v>0</v>
      </c>
      <c r="Q11" s="3">
        <v>0</v>
      </c>
      <c r="R11" s="3">
        <v>0.77572774300000003</v>
      </c>
      <c r="S11" s="3">
        <v>0.508792468</v>
      </c>
      <c r="T11" s="3">
        <v>0.50439731700000001</v>
      </c>
      <c r="U11" s="3">
        <v>0.95499519700000002</v>
      </c>
      <c r="V11" s="3">
        <v>0.88364151000000002</v>
      </c>
      <c r="W11" s="3">
        <v>0.78308608700000004</v>
      </c>
      <c r="X11" s="3">
        <v>0.77993373399999999</v>
      </c>
      <c r="Y11" s="3">
        <v>0.78554123600000003</v>
      </c>
      <c r="Z11" s="3">
        <v>0.89454923500000005</v>
      </c>
      <c r="AA11" s="3">
        <v>0.90740555000000001</v>
      </c>
      <c r="AB11" s="3">
        <v>0.90376290000000004</v>
      </c>
      <c r="AC11" s="3">
        <v>0.90575767600000001</v>
      </c>
      <c r="AD11" s="3">
        <v>0.87171965699999998</v>
      </c>
      <c r="AE11" s="3">
        <v>0.90793715200000003</v>
      </c>
      <c r="AF11" s="3">
        <v>0.90697565599999996</v>
      </c>
      <c r="AG11" s="3">
        <v>0.82879173299999997</v>
      </c>
      <c r="AH11" s="3">
        <v>0.85391372200000004</v>
      </c>
      <c r="AI11" s="3">
        <v>0.84780121500000005</v>
      </c>
      <c r="AJ11" s="3">
        <v>0.85378259000000001</v>
      </c>
      <c r="AK11" s="3">
        <v>0.84562015099999999</v>
      </c>
      <c r="AL11" s="3">
        <v>0.84840489399999997</v>
      </c>
      <c r="AM11" s="3">
        <v>0.82959399499999997</v>
      </c>
      <c r="AN11" s="3">
        <v>0.90286491599999996</v>
      </c>
      <c r="AO11" s="3">
        <v>0.90196313400000006</v>
      </c>
      <c r="AP11" s="3">
        <v>0.82331803000000003</v>
      </c>
      <c r="AQ11" s="3">
        <v>0.83198901199999997</v>
      </c>
      <c r="AR11" s="3">
        <v>0.85993150952995201</v>
      </c>
      <c r="AS11" s="3">
        <v>0.87148763799999995</v>
      </c>
      <c r="AT11" s="3">
        <v>0.69230584299999998</v>
      </c>
      <c r="AU11" s="3">
        <v>0.69651021000000002</v>
      </c>
      <c r="AV11" s="3">
        <v>0.69301988800000003</v>
      </c>
      <c r="AW11" s="3">
        <v>0.69158047199999995</v>
      </c>
      <c r="AX11" s="3">
        <v>0.84320542399999998</v>
      </c>
      <c r="AY11" s="3">
        <v>0.69689767000000002</v>
      </c>
      <c r="AZ11" s="3">
        <v>0.69914160000000003</v>
      </c>
      <c r="BA11" s="3">
        <v>0.69540900100000003</v>
      </c>
      <c r="BB11" s="3">
        <v>0.78736291400000002</v>
      </c>
      <c r="BC11" s="3">
        <v>0.78331013599999999</v>
      </c>
      <c r="BD11" s="3">
        <v>0.69584395899999996</v>
      </c>
      <c r="BE11" s="3">
        <v>0.78415814500000003</v>
      </c>
      <c r="BF11" s="3">
        <v>0.78671014100000003</v>
      </c>
      <c r="BG11" s="3">
        <v>0.78828199399999999</v>
      </c>
      <c r="BH11" s="3">
        <v>0.78341013900000001</v>
      </c>
      <c r="BI11" s="3">
        <v>0.77686778899999998</v>
      </c>
      <c r="BJ11" s="3">
        <v>0.782556684</v>
      </c>
      <c r="BK11" s="3">
        <v>0.78190005799999995</v>
      </c>
      <c r="BL11" s="3">
        <v>0.789511254</v>
      </c>
      <c r="BM11" s="3">
        <v>0.78117847699999998</v>
      </c>
      <c r="BN11" s="3">
        <v>0.892285522</v>
      </c>
      <c r="BO11" s="3">
        <v>0.84891898799999999</v>
      </c>
      <c r="BP11" s="3">
        <v>0.78243115100000005</v>
      </c>
      <c r="BQ11" s="3">
        <v>0.83799656199999994</v>
      </c>
      <c r="BR11" s="3">
        <v>0.83922096400000001</v>
      </c>
      <c r="BS11" s="3">
        <v>0.82929828400000005</v>
      </c>
      <c r="BT11" s="3">
        <v>0.893158067</v>
      </c>
      <c r="BU11" s="3">
        <v>0.89044001500000003</v>
      </c>
      <c r="BV11" s="3">
        <v>0.78324558200000005</v>
      </c>
      <c r="BW11" s="3">
        <v>0.85694424999999996</v>
      </c>
      <c r="BX11" s="3">
        <v>0.78110162000000005</v>
      </c>
      <c r="BY11" s="3">
        <v>0.82867731200000005</v>
      </c>
      <c r="BZ11" s="3">
        <v>0.82600178099999999</v>
      </c>
      <c r="CA11" s="3">
        <v>0.82489239000000003</v>
      </c>
      <c r="CB11" s="3">
        <v>0.69121694</v>
      </c>
      <c r="CC11" s="3">
        <v>0.69243770199999999</v>
      </c>
      <c r="CD11" s="3">
        <v>0.77870339099999997</v>
      </c>
      <c r="CE11" s="3">
        <v>0.77975967199999996</v>
      </c>
      <c r="CF11" s="3">
        <v>0.77642343199999997</v>
      </c>
      <c r="CG11" s="3">
        <v>0.69708057499999998</v>
      </c>
      <c r="CH11" s="3">
        <v>0.82742788099999998</v>
      </c>
      <c r="CI11" s="3">
        <v>0.780010592</v>
      </c>
      <c r="CJ11" s="3">
        <v>0.77740682500000002</v>
      </c>
      <c r="CK11" s="3">
        <v>0.84931257100000002</v>
      </c>
      <c r="CL11" s="3">
        <v>0.78245375699999997</v>
      </c>
      <c r="CM11" s="3">
        <v>0.77718940800000003</v>
      </c>
      <c r="CN11" s="3">
        <v>0.77417249600000004</v>
      </c>
      <c r="CO11" s="3">
        <v>0.78229782299999995</v>
      </c>
      <c r="CP11" s="3">
        <v>0.78400592000000002</v>
      </c>
      <c r="CQ11" s="3">
        <v>0.83647599699999997</v>
      </c>
      <c r="CR11" s="3">
        <v>0.77702953500000005</v>
      </c>
      <c r="CS11" s="3">
        <v>0.78162455200000003</v>
      </c>
      <c r="CT11" s="3">
        <v>0.78604920499999997</v>
      </c>
      <c r="CU11" s="3">
        <v>0.825712271</v>
      </c>
      <c r="CV11" s="3">
        <v>0.77799252200000002</v>
      </c>
      <c r="CW11" s="3">
        <v>0.82909220800000005</v>
      </c>
      <c r="CX11" s="3">
        <v>0.78192339200000005</v>
      </c>
      <c r="CY11" s="3">
        <v>0.83148289900000005</v>
      </c>
      <c r="CZ11" s="3">
        <v>0.82940853400000003</v>
      </c>
      <c r="DA11" s="3">
        <v>0.82898319099999995</v>
      </c>
      <c r="DB11" s="3">
        <v>0.81862464599999996</v>
      </c>
      <c r="DC11" s="3">
        <v>0.77461404199999995</v>
      </c>
      <c r="DD11" s="3">
        <v>0.77868094799999998</v>
      </c>
      <c r="DE11" s="3">
        <v>0.82910281100000005</v>
      </c>
      <c r="DF11" s="3">
        <v>0.83023873800000003</v>
      </c>
      <c r="DG11" s="3">
        <v>0.93934769699999998</v>
      </c>
      <c r="DH11" s="3">
        <v>0.937918688</v>
      </c>
      <c r="DI11" s="3">
        <v>0.80580438799999998</v>
      </c>
      <c r="DJ11" s="3">
        <v>0.81889659100000001</v>
      </c>
      <c r="DK11" s="3">
        <v>0.83701587</v>
      </c>
      <c r="DL11" s="3">
        <v>0.87507463200000002</v>
      </c>
      <c r="DM11" s="3">
        <v>0.78882195200000005</v>
      </c>
      <c r="DN11" s="3">
        <v>0.87316119599999997</v>
      </c>
      <c r="DO11" s="3">
        <v>0.85483757999999999</v>
      </c>
      <c r="DP11" s="3">
        <v>0.82949494000000001</v>
      </c>
      <c r="DQ11" s="3">
        <v>0.82050602800000005</v>
      </c>
      <c r="DR11" s="3">
        <v>0.87822454299999997</v>
      </c>
      <c r="DS11" s="3">
        <v>0.90382196599999998</v>
      </c>
      <c r="DT11" s="3">
        <v>0.89681159899999996</v>
      </c>
      <c r="DU11" s="3">
        <v>0.77742055700000001</v>
      </c>
      <c r="DV11" s="3">
        <v>0.85297880299999995</v>
      </c>
      <c r="DW11" s="3">
        <v>0.91809772000000001</v>
      </c>
      <c r="DX11" s="3">
        <v>0.86978889500000001</v>
      </c>
      <c r="DY11" s="3">
        <v>0.77883652299999995</v>
      </c>
      <c r="DZ11" s="3">
        <v>0.87088100499999999</v>
      </c>
      <c r="EA11" s="3">
        <v>0.86877770200000004</v>
      </c>
      <c r="EB11" s="3">
        <v>0.83146251699999996</v>
      </c>
      <c r="EC11" s="3">
        <v>0.69839777199999997</v>
      </c>
      <c r="ED11" s="3">
        <v>0.69864836500000005</v>
      </c>
      <c r="EE11" s="3">
        <v>0.69819505800000004</v>
      </c>
      <c r="EF11" s="3">
        <v>0.70365458199999997</v>
      </c>
      <c r="EG11" s="3">
        <v>0.69367771300000003</v>
      </c>
      <c r="EH11" s="3">
        <v>0.69398125600000005</v>
      </c>
      <c r="EI11" s="3">
        <v>0.69302797500000002</v>
      </c>
      <c r="EJ11" s="3">
        <v>0.699508778</v>
      </c>
      <c r="EK11" s="3">
        <v>0.78008604400000003</v>
      </c>
      <c r="EL11" s="3">
        <v>0.92818976900000005</v>
      </c>
      <c r="EM11" s="3">
        <v>0.78612653700000001</v>
      </c>
      <c r="EN11" s="3">
        <v>0.77834642300000001</v>
      </c>
      <c r="EO11" s="3">
        <v>0.85591343200000003</v>
      </c>
      <c r="EP11" s="3">
        <v>0.87715576699999998</v>
      </c>
      <c r="EQ11" s="3">
        <v>0.87089882699999999</v>
      </c>
      <c r="ER11" s="3">
        <v>0.78667157899999995</v>
      </c>
      <c r="ES11" s="3">
        <v>0.87342038899999996</v>
      </c>
      <c r="ET11" s="3">
        <v>0.87339259499999999</v>
      </c>
      <c r="EU11" s="3">
        <v>0.78703131299999995</v>
      </c>
      <c r="EV11" s="3">
        <v>0.80914444299999999</v>
      </c>
      <c r="EW11" s="3">
        <v>0.70117607699999995</v>
      </c>
      <c r="EX11" s="3">
        <v>0.86396761499999997</v>
      </c>
      <c r="EY11" s="3">
        <v>0.783879624</v>
      </c>
      <c r="EZ11" s="3">
        <v>0.78145178599999998</v>
      </c>
      <c r="FA11" s="3">
        <v>0.68644391800000004</v>
      </c>
      <c r="FB11" s="3">
        <v>0.77971123799999997</v>
      </c>
      <c r="FC11" s="3">
        <v>0.77559904999999996</v>
      </c>
      <c r="FD11" s="3">
        <v>0.77463932400000002</v>
      </c>
      <c r="FE11" s="3">
        <v>0.786529747</v>
      </c>
      <c r="FF11" s="3">
        <v>0.83125265199999998</v>
      </c>
      <c r="FG11" s="3">
        <v>0.85219655299999997</v>
      </c>
      <c r="FH11" s="3">
        <v>0.87337732800000001</v>
      </c>
      <c r="FI11" s="3">
        <v>0.87308187900000001</v>
      </c>
      <c r="FJ11" s="3">
        <v>0.69720675099999996</v>
      </c>
      <c r="FK11" s="3">
        <v>0.87172916099999997</v>
      </c>
      <c r="FL11" s="3">
        <v>0.78111550399999996</v>
      </c>
      <c r="FM11" s="3">
        <v>0.89376127299999997</v>
      </c>
      <c r="FN11" s="3">
        <v>0.69021737500000002</v>
      </c>
      <c r="FO11" s="3">
        <v>0.78334389100000001</v>
      </c>
      <c r="FP11" s="3">
        <v>0.69565073300000002</v>
      </c>
      <c r="FQ11" s="3">
        <v>0.89518366199999999</v>
      </c>
      <c r="FR11" s="3">
        <v>0.69275427099999998</v>
      </c>
      <c r="FS11" s="3">
        <v>0.50891245200000002</v>
      </c>
      <c r="FT11" s="3">
        <v>0.98067606200000002</v>
      </c>
      <c r="FU11" s="3">
        <v>0.92140014800000003</v>
      </c>
      <c r="FV11" s="3">
        <v>0.93882906700000002</v>
      </c>
      <c r="FW11" s="3">
        <v>0.70990314499999996</v>
      </c>
      <c r="FX11" s="3">
        <v>0.50524031999999997</v>
      </c>
      <c r="FY11" s="3">
        <v>0.87100435700000001</v>
      </c>
      <c r="FZ11" s="3">
        <v>0.86684432</v>
      </c>
      <c r="GA11" s="3">
        <v>0.78715992700000004</v>
      </c>
      <c r="GB11" s="3">
        <v>0.87441416500000002</v>
      </c>
      <c r="GC11" s="3">
        <v>0.74165736199999999</v>
      </c>
      <c r="GD11" s="3">
        <v>0.83773018399999999</v>
      </c>
      <c r="GE11" s="3">
        <v>0.70057408200000004</v>
      </c>
      <c r="GF11" s="3">
        <v>0.69056827099999996</v>
      </c>
      <c r="GG11" s="3">
        <v>0.70281912300000005</v>
      </c>
      <c r="GH11" s="3">
        <v>0.69430124999999998</v>
      </c>
      <c r="GI11" s="3">
        <v>0.69733379299999998</v>
      </c>
      <c r="GJ11" s="3">
        <v>0.70303300700000004</v>
      </c>
      <c r="GK11" s="3">
        <v>0.69637589799999999</v>
      </c>
      <c r="GL11" s="3">
        <v>0.69911868499999996</v>
      </c>
      <c r="GM11" s="3">
        <v>0.70103263999999998</v>
      </c>
      <c r="GN11" s="3">
        <v>0.69376126299999996</v>
      </c>
      <c r="GO11" s="3">
        <v>0.70471888699999996</v>
      </c>
      <c r="GP11" s="3">
        <v>0.69495333999999997</v>
      </c>
      <c r="GQ11" s="3">
        <v>0.70079256099999998</v>
      </c>
      <c r="GR11" s="3">
        <v>0.69797699400000002</v>
      </c>
      <c r="GS11" s="3">
        <v>0.69036858000000001</v>
      </c>
      <c r="GT11" s="3">
        <v>0.88417827400000004</v>
      </c>
      <c r="GU11" s="3">
        <v>0.88810828799999997</v>
      </c>
      <c r="GV11" s="3">
        <v>0.87315666000000003</v>
      </c>
      <c r="GW11" s="3">
        <v>0.88161936699999999</v>
      </c>
      <c r="GX11" s="3">
        <v>0.88005967299999999</v>
      </c>
      <c r="GY11" s="3">
        <v>0.87827966300000004</v>
      </c>
      <c r="GZ11" s="3">
        <v>0.88491106799999997</v>
      </c>
      <c r="HA11" s="3">
        <v>0.88148577400000006</v>
      </c>
      <c r="HB11" s="3">
        <v>0.88272596199999998</v>
      </c>
      <c r="HC11" s="3">
        <v>0.86919172899999997</v>
      </c>
      <c r="HD11" s="3">
        <v>0.87206967800000001</v>
      </c>
      <c r="HE11" s="3">
        <v>0.85485118699999996</v>
      </c>
      <c r="HF11" s="3">
        <v>0.77836149899999996</v>
      </c>
      <c r="HG11" s="3">
        <v>0.87091515399999997</v>
      </c>
      <c r="HH11" s="3">
        <v>0.87165248699999998</v>
      </c>
      <c r="HI11" s="3">
        <v>0.93684925500000005</v>
      </c>
      <c r="HJ11" s="3">
        <v>0.94588273199999995</v>
      </c>
      <c r="HK11" s="3">
        <v>0.940798833</v>
      </c>
      <c r="HL11" s="3">
        <v>0.85963091800000002</v>
      </c>
      <c r="HM11" s="3">
        <v>0.92273137400000005</v>
      </c>
      <c r="HN11" s="3">
        <v>0.93836822499999994</v>
      </c>
      <c r="HO11" s="3">
        <v>0.92995586500000005</v>
      </c>
      <c r="HP11" s="3">
        <v>0.90724768700000002</v>
      </c>
      <c r="HQ11" s="3">
        <v>0.90872069200000005</v>
      </c>
      <c r="HR11" s="3">
        <v>0.78360943000000005</v>
      </c>
      <c r="HS11" s="3">
        <v>0.85682276700000004</v>
      </c>
      <c r="HT11" s="3">
        <v>0.86810380799999998</v>
      </c>
      <c r="HU11" s="3">
        <v>0.89313893200000005</v>
      </c>
      <c r="HV11" s="3">
        <v>0.781610001</v>
      </c>
      <c r="HW11" s="3">
        <v>0.78473219400000005</v>
      </c>
      <c r="HX11" s="3">
        <v>0.94433546899999998</v>
      </c>
      <c r="HY11" s="3">
        <v>0.90873940200000003</v>
      </c>
      <c r="HZ11" s="3">
        <v>0.83703509899999995</v>
      </c>
      <c r="IA11" s="3">
        <v>0.89032099600000003</v>
      </c>
      <c r="IB11" s="3">
        <v>0.90019078399999997</v>
      </c>
      <c r="IC11" s="3">
        <v>0.78480801499999997</v>
      </c>
      <c r="ID11" s="3">
        <v>0.78193648800000004</v>
      </c>
      <c r="IE11" s="3">
        <v>0.90775139400000004</v>
      </c>
      <c r="IF11" s="3">
        <v>0.90559926300000004</v>
      </c>
      <c r="IG11" s="3">
        <v>0.90401753200000001</v>
      </c>
      <c r="IH11" s="3">
        <v>0.91770686800000001</v>
      </c>
      <c r="II11" s="3">
        <v>0.90533396600000005</v>
      </c>
      <c r="IJ11" s="3">
        <v>0.90912134600000005</v>
      </c>
      <c r="IK11" s="3">
        <v>0.90937367099999999</v>
      </c>
      <c r="IL11" s="3">
        <v>0.78051852300000002</v>
      </c>
      <c r="IM11" s="3">
        <v>0.90336634000000005</v>
      </c>
      <c r="IN11" s="3">
        <v>0.90801052800000004</v>
      </c>
      <c r="IO11" s="3">
        <v>0.89927336000000002</v>
      </c>
      <c r="IP11" s="3">
        <v>0.94181274400000003</v>
      </c>
      <c r="IQ11" s="3">
        <v>0.85957763200000004</v>
      </c>
      <c r="IR11" s="3">
        <v>0.79013055600000004</v>
      </c>
      <c r="IS11" s="3">
        <v>0.77652058700000004</v>
      </c>
      <c r="IT11" s="3">
        <v>0.80814800200000003</v>
      </c>
      <c r="IU11" s="3">
        <v>0.80785664800000001</v>
      </c>
      <c r="IV11" s="3">
        <v>0.85240542399999997</v>
      </c>
      <c r="IW11" s="3">
        <v>0.93665168600000004</v>
      </c>
      <c r="IX11" s="3">
        <v>0.95098733999999996</v>
      </c>
      <c r="IY11" s="3">
        <v>0.95361056200000005</v>
      </c>
      <c r="IZ11" s="3">
        <v>0.96026145399999996</v>
      </c>
      <c r="JA11" s="3">
        <v>0.92966850899999998</v>
      </c>
      <c r="JB11" s="3">
        <v>0.92508865900000004</v>
      </c>
      <c r="JC11" s="3">
        <v>0.92776847299999998</v>
      </c>
      <c r="JD11" s="3">
        <v>0.87591629500000001</v>
      </c>
      <c r="JE11" s="3">
        <v>0.85653060700000005</v>
      </c>
      <c r="JF11" s="3">
        <v>0.87323245500000002</v>
      </c>
      <c r="JG11" s="3">
        <v>0.92374609200000002</v>
      </c>
      <c r="JH11" s="3">
        <v>0.93126402799999997</v>
      </c>
      <c r="JI11" s="3">
        <v>0.93711093199999995</v>
      </c>
      <c r="JJ11" s="3">
        <v>0.94051335199999997</v>
      </c>
      <c r="JK11" s="3">
        <v>0.92476286799999996</v>
      </c>
      <c r="JL11" s="3">
        <v>0.88302375899999996</v>
      </c>
      <c r="JM11" s="3">
        <v>0.93676132999999995</v>
      </c>
      <c r="JN11" s="3">
        <v>0.98121127900000005</v>
      </c>
      <c r="JO11" s="3">
        <v>0.87958804599999996</v>
      </c>
      <c r="JP11" s="3">
        <v>0.879822722</v>
      </c>
      <c r="JQ11" s="3">
        <v>0.94617058499999995</v>
      </c>
      <c r="JR11" s="3">
        <v>0.92578855299999996</v>
      </c>
      <c r="JS11" s="3">
        <v>0.78323896000000004</v>
      </c>
      <c r="JT11" s="3">
        <v>0.77878603700000004</v>
      </c>
      <c r="JU11" s="3">
        <v>0.77499149199999995</v>
      </c>
      <c r="JV11" s="3">
        <v>0.948866655</v>
      </c>
      <c r="JW11" s="3">
        <v>0.93917719499999996</v>
      </c>
      <c r="JX11" s="3">
        <v>0.77936991200000005</v>
      </c>
      <c r="JY11" s="3">
        <v>0.87994304499999998</v>
      </c>
      <c r="JZ11" s="3">
        <v>0.68481514799999998</v>
      </c>
      <c r="KA11" s="3">
        <v>0.82929057100000003</v>
      </c>
      <c r="KB11" s="3">
        <v>0.78076397200000003</v>
      </c>
      <c r="KC11" s="3">
        <v>0.78276568099999999</v>
      </c>
      <c r="KD11" s="3">
        <v>0.83325501999999996</v>
      </c>
      <c r="KE11" s="3">
        <v>0.79181385699999995</v>
      </c>
      <c r="KF11" s="3">
        <v>0.78948752200000005</v>
      </c>
      <c r="KG11" s="3">
        <v>0.82614936000000005</v>
      </c>
      <c r="KH11" s="3">
        <v>0.78328281399999999</v>
      </c>
      <c r="KI11" s="3">
        <v>0.78747341999999998</v>
      </c>
      <c r="KJ11" s="3">
        <v>0.78122626900000003</v>
      </c>
      <c r="KK11" s="3">
        <v>0.78511320200000001</v>
      </c>
      <c r="KL11" s="3">
        <v>0.68858917399999997</v>
      </c>
      <c r="KM11" s="3">
        <v>0.69280104600000003</v>
      </c>
      <c r="KN11" s="3">
        <v>0.695731612</v>
      </c>
      <c r="KO11" s="3">
        <v>0.50168007100000001</v>
      </c>
      <c r="KP11" s="3">
        <v>0.50286554999999999</v>
      </c>
      <c r="KQ11" s="3">
        <v>0.50129296099999998</v>
      </c>
      <c r="KR11" s="3">
        <v>0.51043751000000004</v>
      </c>
      <c r="KS11" s="3">
        <v>0.50607808799999998</v>
      </c>
      <c r="KT11" s="3">
        <v>0.50463775700000002</v>
      </c>
      <c r="KU11" s="3">
        <v>0.50313113799999998</v>
      </c>
      <c r="KV11" s="3">
        <v>0.50046294599999996</v>
      </c>
      <c r="KW11" s="3">
        <v>0.733842306</v>
      </c>
      <c r="KX11" s="3">
        <v>0.64260654900000003</v>
      </c>
      <c r="KY11" s="3">
        <v>0.78335007999999995</v>
      </c>
      <c r="KZ11" s="3">
        <v>0.81360337400000005</v>
      </c>
      <c r="LA11" s="3">
        <v>0.77937393300000002</v>
      </c>
      <c r="LB11" s="3">
        <v>0.82619746900000002</v>
      </c>
      <c r="LC11" s="3">
        <v>0.74385147600000001</v>
      </c>
      <c r="LD11" s="3">
        <v>0.69641232500000005</v>
      </c>
      <c r="LE11" s="3">
        <v>0.77797950400000004</v>
      </c>
      <c r="LF11" s="3">
        <v>0.69349609400000001</v>
      </c>
      <c r="LG11" s="3">
        <v>0.69414575899999997</v>
      </c>
      <c r="LH11" s="3">
        <v>0.78440625600000002</v>
      </c>
      <c r="LI11" s="3">
        <v>0.77906732199999995</v>
      </c>
      <c r="LJ11" s="3">
        <v>0.78323803700000005</v>
      </c>
      <c r="LK11" s="3">
        <v>0.786603567</v>
      </c>
      <c r="LL11" s="3">
        <v>0.69112718900000003</v>
      </c>
      <c r="LM11" s="3">
        <v>0.69101261899999999</v>
      </c>
      <c r="LN11" s="3">
        <v>0.78122356999999998</v>
      </c>
      <c r="LO11" s="3">
        <v>0.50088665799999998</v>
      </c>
      <c r="LP11" s="3">
        <v>0.49668943500000001</v>
      </c>
      <c r="LQ11" s="3">
        <v>0.49500887999999998</v>
      </c>
      <c r="LR11" s="3">
        <v>0.74985551100000003</v>
      </c>
      <c r="LS11" s="3">
        <v>0.77596420799999999</v>
      </c>
      <c r="LT11" s="3">
        <v>0.78619329299999996</v>
      </c>
      <c r="LU11" s="3">
        <v>0.77609151600000004</v>
      </c>
      <c r="LV11" s="3">
        <v>0.50478223</v>
      </c>
      <c r="LW11" s="3">
        <v>0.50869045499999999</v>
      </c>
      <c r="LX11" s="3">
        <v>0.69890869200000005</v>
      </c>
      <c r="LY11" s="3">
        <v>0.69728434399999994</v>
      </c>
      <c r="LZ11" s="3">
        <v>0.83018254899999999</v>
      </c>
      <c r="MA11" s="3">
        <v>0.505406468</v>
      </c>
      <c r="MB11" s="3">
        <v>0.68097126299999999</v>
      </c>
      <c r="MC11" s="3">
        <v>0.88046830099999995</v>
      </c>
      <c r="MD11" s="3">
        <v>0.88307919199999996</v>
      </c>
      <c r="ME11" s="3">
        <v>0.88258111100000003</v>
      </c>
      <c r="MF11" s="3">
        <v>0.88064952500000004</v>
      </c>
      <c r="MG11" s="3">
        <v>0.87999390899999996</v>
      </c>
      <c r="MH11" s="3">
        <v>0.823052177</v>
      </c>
      <c r="MI11" s="3">
        <v>0.82226680600000002</v>
      </c>
      <c r="MJ11" s="3">
        <v>0.77705741900000003</v>
      </c>
      <c r="MK11" s="3">
        <v>0.779867545</v>
      </c>
      <c r="ML11" s="3">
        <v>0.778201755</v>
      </c>
      <c r="MM11" s="3">
        <v>0.90611603799999996</v>
      </c>
      <c r="MN11" s="3">
        <v>0.75721962600000003</v>
      </c>
      <c r="MO11" s="3">
        <v>0.82939905300000005</v>
      </c>
      <c r="MP11" s="3">
        <v>0.59538821799999997</v>
      </c>
      <c r="MQ11" s="3">
        <v>0.84482217699999995</v>
      </c>
      <c r="MR11" s="3">
        <v>0.60054870400000004</v>
      </c>
      <c r="MS11" s="3">
        <v>0.88219958700000001</v>
      </c>
      <c r="MT11" s="3">
        <v>0.88088313600000001</v>
      </c>
      <c r="MU11" s="3">
        <v>0.87671485699999996</v>
      </c>
      <c r="MV11" s="3">
        <v>0.88096949000000002</v>
      </c>
      <c r="MW11" s="3">
        <v>0.88446948999999997</v>
      </c>
      <c r="MX11" s="3">
        <v>0.88221141599999997</v>
      </c>
      <c r="MY11" s="3">
        <v>0.879923609</v>
      </c>
      <c r="MZ11" s="3">
        <v>0.87772450400000002</v>
      </c>
      <c r="NA11" s="3">
        <v>0.75809200300000001</v>
      </c>
      <c r="NB11" s="3">
        <v>0.75528633199999995</v>
      </c>
      <c r="NC11" s="3">
        <v>0.78187415900000001</v>
      </c>
      <c r="ND11" s="3">
        <v>0.77695240600000004</v>
      </c>
      <c r="NE11" s="3">
        <v>0.846037598</v>
      </c>
      <c r="NF11" s="3">
        <v>0.77772959100000005</v>
      </c>
      <c r="NG11" s="3">
        <v>0.78314846500000002</v>
      </c>
      <c r="NH11" s="3">
        <v>0.80883193600000003</v>
      </c>
      <c r="NI11" s="3">
        <v>0.78005815300000003</v>
      </c>
      <c r="NJ11" s="3">
        <v>0.66318772100000001</v>
      </c>
      <c r="NK11" s="3">
        <v>0.66427281800000004</v>
      </c>
      <c r="NL11" s="3">
        <v>0.62930912000000006</v>
      </c>
      <c r="NM11" s="3">
        <v>0.68872051300000003</v>
      </c>
      <c r="NN11" s="3">
        <v>0.75388888600000004</v>
      </c>
      <c r="NO11" s="3">
        <v>0.80006041900000002</v>
      </c>
      <c r="NP11" s="3">
        <v>0.79409929300000004</v>
      </c>
      <c r="NQ11" s="3">
        <v>0.78121681899999995</v>
      </c>
      <c r="NR11" s="3">
        <v>0.78009061499999999</v>
      </c>
      <c r="NS11" s="3">
        <v>0.74836308200000001</v>
      </c>
      <c r="NT11" s="3">
        <v>0.71143655500000003</v>
      </c>
      <c r="NU11" s="3">
        <v>0.752206245</v>
      </c>
      <c r="NV11" s="3">
        <v>0.73460430600000004</v>
      </c>
      <c r="NW11" s="3">
        <v>0.745216871</v>
      </c>
      <c r="NX11" s="3">
        <v>0.75145677799999999</v>
      </c>
      <c r="NY11" s="3">
        <v>0.75020708400000002</v>
      </c>
      <c r="NZ11" s="3">
        <v>0.78056446000000002</v>
      </c>
      <c r="OA11" s="3">
        <v>0.82740092799999998</v>
      </c>
      <c r="OB11" s="3">
        <v>0.783424338</v>
      </c>
      <c r="OC11" s="3">
        <v>0.78118964499999999</v>
      </c>
      <c r="OD11" s="3">
        <v>0.78503272499999999</v>
      </c>
      <c r="OE11" s="3">
        <v>0.77837502800000002</v>
      </c>
      <c r="OF11" s="3">
        <v>0.72319279199999997</v>
      </c>
      <c r="OG11" s="3">
        <v>0.72450272800000004</v>
      </c>
      <c r="OH11" s="3">
        <v>0.69700027600000003</v>
      </c>
      <c r="OI11" s="3">
        <v>0.82555000499999998</v>
      </c>
      <c r="OJ11" s="3">
        <v>0.69483751400000004</v>
      </c>
      <c r="OK11" s="3">
        <v>0.70027708200000005</v>
      </c>
      <c r="OL11" s="3">
        <v>0.69749568799999995</v>
      </c>
      <c r="OM11" s="3">
        <v>0.697280703</v>
      </c>
      <c r="ON11" s="3">
        <v>0.78427693499999995</v>
      </c>
      <c r="OO11" s="3">
        <v>0.85582881200000005</v>
      </c>
      <c r="OP11" s="3">
        <v>0.50775342400000001</v>
      </c>
      <c r="OQ11" s="3">
        <v>0.69853563500000004</v>
      </c>
      <c r="OR11" s="3">
        <v>0.75146573400000005</v>
      </c>
      <c r="OS11" s="3">
        <v>0.70209604199999998</v>
      </c>
      <c r="OT11" s="3">
        <v>0.69508051800000004</v>
      </c>
      <c r="OU11" s="3">
        <v>0.78228298100000004</v>
      </c>
      <c r="OV11" s="3">
        <v>0.50875061399999999</v>
      </c>
      <c r="OW11" s="3">
        <v>0.70688960599999995</v>
      </c>
      <c r="OX11" s="3">
        <v>0.70184133000000004</v>
      </c>
      <c r="OY11" s="3">
        <v>0.87064618000000005</v>
      </c>
      <c r="OZ11" s="3">
        <v>0.78108704699999998</v>
      </c>
      <c r="PA11" s="3">
        <v>0</v>
      </c>
      <c r="PB11" s="3">
        <v>0</v>
      </c>
      <c r="PC11" s="3">
        <v>0.503743037</v>
      </c>
      <c r="PD11" s="3">
        <v>0.49396095699999998</v>
      </c>
      <c r="PE11" s="3">
        <v>0.82738801100000003</v>
      </c>
      <c r="PF11" s="3">
        <v>0.49518162799999998</v>
      </c>
      <c r="PG11" s="3">
        <v>0.49231333900000002</v>
      </c>
      <c r="PH11" s="3">
        <v>0.50394740599999999</v>
      </c>
      <c r="PI11" s="3">
        <v>0.78439199400000004</v>
      </c>
      <c r="PJ11" s="3">
        <v>0.49927880600000002</v>
      </c>
      <c r="PK11" s="3">
        <v>0</v>
      </c>
      <c r="PL11" s="3">
        <v>0.49853102300000002</v>
      </c>
      <c r="PM11" s="3">
        <v>0.50899575699999999</v>
      </c>
      <c r="PN11" s="3">
        <v>0.49097659900000001</v>
      </c>
      <c r="PO11" s="3">
        <v>0.49813352399999999</v>
      </c>
      <c r="PP11" s="3">
        <v>0.50565342000000002</v>
      </c>
      <c r="PQ11" s="3">
        <v>0</v>
      </c>
      <c r="PR11" s="3">
        <v>0.50225656299999999</v>
      </c>
      <c r="PS11" s="3">
        <v>0.49106545299999999</v>
      </c>
      <c r="PT11" s="3">
        <v>0.50489276599999999</v>
      </c>
      <c r="PU11" s="3">
        <v>0.87133350600000004</v>
      </c>
      <c r="PV11" s="3">
        <v>0.50024595199999999</v>
      </c>
      <c r="PW11" s="3">
        <v>0.50707747000000003</v>
      </c>
      <c r="PX11" s="3">
        <v>0.49830866400000001</v>
      </c>
      <c r="PY11" s="3">
        <v>0.50648960099999996</v>
      </c>
      <c r="PZ11" s="3">
        <v>0.50110005199999996</v>
      </c>
      <c r="QA11" s="3">
        <v>0.700381268</v>
      </c>
      <c r="QB11" s="3">
        <v>0.49817640099999999</v>
      </c>
      <c r="QC11" s="3">
        <v>0</v>
      </c>
      <c r="QD11" s="3">
        <v>0</v>
      </c>
      <c r="QE11" s="3">
        <v>0.49992155700000002</v>
      </c>
      <c r="QF11" s="3">
        <v>0</v>
      </c>
      <c r="QG11" s="3">
        <v>0.69899131400000003</v>
      </c>
      <c r="QH11" s="3">
        <v>0.49832027699999998</v>
      </c>
      <c r="QI11" s="3">
        <v>0.69297137799999997</v>
      </c>
      <c r="QJ11" s="3">
        <v>0.69710751800000004</v>
      </c>
      <c r="QK11" s="3">
        <v>0.50093633999999998</v>
      </c>
      <c r="QL11" s="3">
        <v>0.50543232299999996</v>
      </c>
      <c r="QM11" s="3">
        <v>0.50909400400000004</v>
      </c>
      <c r="QN11" s="3">
        <v>0</v>
      </c>
      <c r="QO11" s="3">
        <v>0</v>
      </c>
    </row>
    <row r="12" spans="1:457" x14ac:dyDescent="0.35">
      <c r="A12" s="4" t="s">
        <v>465</v>
      </c>
      <c r="B12" s="3">
        <v>0</v>
      </c>
      <c r="C12" s="3">
        <v>0.49247797880145899</v>
      </c>
      <c r="D12" s="3">
        <v>0</v>
      </c>
      <c r="E12" s="3">
        <v>0</v>
      </c>
      <c r="F12" s="3">
        <v>0.77801814199999997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0.51686423100000001</v>
      </c>
      <c r="N12" s="3">
        <v>0.50115029700000002</v>
      </c>
      <c r="O12" s="3">
        <v>0</v>
      </c>
      <c r="P12" s="3">
        <v>0.49972588800000001</v>
      </c>
      <c r="Q12" s="3">
        <v>0.697482508</v>
      </c>
      <c r="R12" s="3">
        <v>0.99561374899999999</v>
      </c>
      <c r="S12" s="3">
        <v>0.82689900000000005</v>
      </c>
      <c r="T12" s="3">
        <v>0.85945310600000002</v>
      </c>
      <c r="U12" s="3">
        <v>0.925491599</v>
      </c>
      <c r="V12" s="3">
        <v>0.93508812900000005</v>
      </c>
      <c r="W12" s="3">
        <v>0.90749043699999998</v>
      </c>
      <c r="X12" s="3">
        <v>0.90832057200000005</v>
      </c>
      <c r="Y12" s="3">
        <v>0.923822268</v>
      </c>
      <c r="Z12" s="3">
        <v>0.91678333000000001</v>
      </c>
      <c r="AA12" s="3">
        <v>0.92011115099999996</v>
      </c>
      <c r="AB12" s="3">
        <v>0.91832242600000002</v>
      </c>
      <c r="AC12" s="3">
        <v>0.91865187000000004</v>
      </c>
      <c r="AD12" s="3">
        <v>0.92005982200000003</v>
      </c>
      <c r="AE12" s="3">
        <v>0.89524814600000002</v>
      </c>
      <c r="AF12" s="3">
        <v>0.89707070700000002</v>
      </c>
      <c r="AG12" s="3">
        <v>0.92089750999999997</v>
      </c>
      <c r="AH12" s="3">
        <v>0.82788774099999995</v>
      </c>
      <c r="AI12" s="3">
        <v>0.83624830699999997</v>
      </c>
      <c r="AJ12" s="3">
        <v>0.91841486000000006</v>
      </c>
      <c r="AK12" s="3">
        <v>0.91845471700000003</v>
      </c>
      <c r="AL12" s="3">
        <v>0.92072580500000001</v>
      </c>
      <c r="AM12" s="3">
        <v>0.91014867499999996</v>
      </c>
      <c r="AN12" s="3">
        <v>0.91739772100000005</v>
      </c>
      <c r="AO12" s="3">
        <v>0.91936094300000004</v>
      </c>
      <c r="AP12" s="3">
        <v>0.91966123600000005</v>
      </c>
      <c r="AQ12" s="3">
        <v>0.91914789600000002</v>
      </c>
      <c r="AR12" s="3">
        <v>0.89366508508979103</v>
      </c>
      <c r="AS12" s="3">
        <v>0.90072188799999997</v>
      </c>
      <c r="AT12" s="3">
        <v>0.860144833</v>
      </c>
      <c r="AU12" s="3">
        <v>0.88284828900000001</v>
      </c>
      <c r="AV12" s="3">
        <v>0.85914246599999999</v>
      </c>
      <c r="AW12" s="3">
        <v>0.85946968999999995</v>
      </c>
      <c r="AX12" s="3">
        <v>0.77758139000000004</v>
      </c>
      <c r="AY12" s="3">
        <v>0.90997778900000004</v>
      </c>
      <c r="AZ12" s="3">
        <v>0.89834682099999996</v>
      </c>
      <c r="BA12" s="3">
        <v>0.78272663499999995</v>
      </c>
      <c r="BB12" s="3">
        <v>0.90877602099999999</v>
      </c>
      <c r="BC12" s="3">
        <v>0.85875923300000001</v>
      </c>
      <c r="BD12" s="3">
        <v>0.87937944499999998</v>
      </c>
      <c r="BE12" s="3">
        <v>0.99395335399999996</v>
      </c>
      <c r="BF12" s="3">
        <v>0.91932056900000003</v>
      </c>
      <c r="BG12" s="3">
        <v>0.99299239399999994</v>
      </c>
      <c r="BH12" s="3">
        <v>0.91948812899999999</v>
      </c>
      <c r="BI12" s="3">
        <v>0.90518092900000002</v>
      </c>
      <c r="BJ12" s="3">
        <v>0.99303025</v>
      </c>
      <c r="BK12" s="3">
        <v>0.99305163399999996</v>
      </c>
      <c r="BL12" s="3">
        <v>0.99328668899999994</v>
      </c>
      <c r="BM12" s="3">
        <v>0.90670480899999994</v>
      </c>
      <c r="BN12" s="3">
        <v>0.90890412300000001</v>
      </c>
      <c r="BO12" s="3">
        <v>0.91733359199999998</v>
      </c>
      <c r="BP12" s="3">
        <v>0.78556384499999998</v>
      </c>
      <c r="BQ12" s="3">
        <v>0.91472851300000002</v>
      </c>
      <c r="BR12" s="3">
        <v>0.91807736900000003</v>
      </c>
      <c r="BS12" s="3">
        <v>0.92621618299999997</v>
      </c>
      <c r="BT12" s="3">
        <v>0.92153723499999995</v>
      </c>
      <c r="BU12" s="3">
        <v>0.917504549</v>
      </c>
      <c r="BV12" s="3">
        <v>0.91500791800000003</v>
      </c>
      <c r="BW12" s="3">
        <v>0.90158691499999999</v>
      </c>
      <c r="BX12" s="3">
        <v>0.92225928999999995</v>
      </c>
      <c r="BY12" s="3">
        <v>0.70117310099999997</v>
      </c>
      <c r="BZ12" s="3">
        <v>0.68923575599999998</v>
      </c>
      <c r="CA12" s="3">
        <v>0.68847816699999997</v>
      </c>
      <c r="CB12" s="3">
        <v>0.49835913900000001</v>
      </c>
      <c r="CC12" s="3">
        <v>0.50368765100000001</v>
      </c>
      <c r="CD12" s="3">
        <v>0.49801725099999999</v>
      </c>
      <c r="CE12" s="3">
        <v>0.70136648599999996</v>
      </c>
      <c r="CF12" s="3">
        <v>0.69364606100000004</v>
      </c>
      <c r="CG12" s="3">
        <v>0.70315076700000001</v>
      </c>
      <c r="CH12" s="3">
        <v>0.90823184199999996</v>
      </c>
      <c r="CI12" s="3">
        <v>0.69660287300000001</v>
      </c>
      <c r="CJ12" s="3">
        <v>0.78288225499999997</v>
      </c>
      <c r="CK12" s="3">
        <v>0.78609321799999998</v>
      </c>
      <c r="CL12" s="3">
        <v>0.78356765100000003</v>
      </c>
      <c r="CM12" s="3">
        <v>0.68664130700000003</v>
      </c>
      <c r="CN12" s="3">
        <v>0.78114745600000002</v>
      </c>
      <c r="CO12" s="3">
        <v>0.78366236899999997</v>
      </c>
      <c r="CP12" s="3">
        <v>0.78040801100000001</v>
      </c>
      <c r="CQ12" s="3">
        <v>0.78142212600000005</v>
      </c>
      <c r="CR12" s="3">
        <v>0.78247849400000002</v>
      </c>
      <c r="CS12" s="3">
        <v>0.77866077899999997</v>
      </c>
      <c r="CT12" s="3">
        <v>0.78297249199999996</v>
      </c>
      <c r="CU12" s="3">
        <v>0.78889611000000004</v>
      </c>
      <c r="CV12" s="3">
        <v>0.68657798199999998</v>
      </c>
      <c r="CW12" s="3">
        <v>0.69821909699999996</v>
      </c>
      <c r="CX12" s="3">
        <v>0.78579067300000005</v>
      </c>
      <c r="CY12" s="3">
        <v>0.79048029099999995</v>
      </c>
      <c r="CZ12" s="3">
        <v>0.77682766999999997</v>
      </c>
      <c r="DA12" s="3">
        <v>0.78301961499999995</v>
      </c>
      <c r="DB12" s="3">
        <v>0.782611375</v>
      </c>
      <c r="DC12" s="3">
        <v>0.69420980200000004</v>
      </c>
      <c r="DD12" s="3">
        <v>0.78034323900000002</v>
      </c>
      <c r="DE12" s="3">
        <v>0.77775795299999995</v>
      </c>
      <c r="DF12" s="3">
        <v>0.78674962000000004</v>
      </c>
      <c r="DG12" s="3">
        <v>0.88344035700000001</v>
      </c>
      <c r="DH12" s="3">
        <v>0.90791117700000001</v>
      </c>
      <c r="DI12" s="3">
        <v>0.89831220599999995</v>
      </c>
      <c r="DJ12" s="3">
        <v>0.89335762299999999</v>
      </c>
      <c r="DK12" s="3">
        <v>0.89740362699999998</v>
      </c>
      <c r="DL12" s="3">
        <v>0.89905766600000003</v>
      </c>
      <c r="DM12" s="3">
        <v>0.88296631999999997</v>
      </c>
      <c r="DN12" s="3">
        <v>0.87578298899999996</v>
      </c>
      <c r="DO12" s="3">
        <v>0.880831641</v>
      </c>
      <c r="DP12" s="3">
        <v>0.88751095800000002</v>
      </c>
      <c r="DQ12" s="3">
        <v>0.898878485</v>
      </c>
      <c r="DR12" s="3">
        <v>0.89757840300000002</v>
      </c>
      <c r="DS12" s="3">
        <v>0.90686947100000004</v>
      </c>
      <c r="DT12" s="3">
        <v>0.86015708000000002</v>
      </c>
      <c r="DU12" s="3">
        <v>0.50138647300000005</v>
      </c>
      <c r="DV12" s="3">
        <v>0.99545731500000001</v>
      </c>
      <c r="DW12" s="3">
        <v>0.88177066400000004</v>
      </c>
      <c r="DX12" s="3">
        <v>0.87751044499999997</v>
      </c>
      <c r="DY12" s="3">
        <v>0.88220403599999997</v>
      </c>
      <c r="DZ12" s="3">
        <v>0.89466982399999995</v>
      </c>
      <c r="EA12" s="3">
        <v>0.863847162</v>
      </c>
      <c r="EB12" s="3">
        <v>0.881647615</v>
      </c>
      <c r="EC12" s="3">
        <v>0.90602812399999999</v>
      </c>
      <c r="ED12" s="3">
        <v>0.88025578599999998</v>
      </c>
      <c r="EE12" s="3">
        <v>0.88313302999999999</v>
      </c>
      <c r="EF12" s="3">
        <v>0.88031222399999998</v>
      </c>
      <c r="EG12" s="3">
        <v>0.87917543899999995</v>
      </c>
      <c r="EH12" s="3">
        <v>0.85993682599999999</v>
      </c>
      <c r="EI12" s="3">
        <v>0.90053571600000004</v>
      </c>
      <c r="EJ12" s="3">
        <v>0.88049503600000001</v>
      </c>
      <c r="EK12" s="3">
        <v>0.85956485100000002</v>
      </c>
      <c r="EL12" s="3">
        <v>0.82565782700000001</v>
      </c>
      <c r="EM12" s="3">
        <v>0.86170334400000004</v>
      </c>
      <c r="EN12" s="3">
        <v>0.90800665899999999</v>
      </c>
      <c r="EO12" s="3">
        <v>0.85715041599999997</v>
      </c>
      <c r="EP12" s="3">
        <v>0.86388072800000004</v>
      </c>
      <c r="EQ12" s="3">
        <v>0.83134164300000002</v>
      </c>
      <c r="ER12" s="3">
        <v>0.82510064000000005</v>
      </c>
      <c r="ES12" s="3">
        <v>0.86108773999999999</v>
      </c>
      <c r="ET12" s="3">
        <v>0.89208425199999997</v>
      </c>
      <c r="EU12" s="3">
        <v>0.82606183</v>
      </c>
      <c r="EV12" s="3">
        <v>0.896217398</v>
      </c>
      <c r="EW12" s="3">
        <v>0.88246310299999997</v>
      </c>
      <c r="EX12" s="3">
        <v>0.83209427800000002</v>
      </c>
      <c r="EY12" s="3">
        <v>0.90840220199999999</v>
      </c>
      <c r="EZ12" s="3">
        <v>0.89284321899999997</v>
      </c>
      <c r="FA12" s="3">
        <v>0.88726607800000001</v>
      </c>
      <c r="FB12" s="3">
        <v>0.90110959300000004</v>
      </c>
      <c r="FC12" s="3">
        <v>0.88135544099999996</v>
      </c>
      <c r="FD12" s="3">
        <v>0.90125559200000005</v>
      </c>
      <c r="FE12" s="3">
        <v>0.882479974</v>
      </c>
      <c r="FF12" s="3">
        <v>0.89681288400000003</v>
      </c>
      <c r="FG12" s="3">
        <v>0.86188342900000003</v>
      </c>
      <c r="FH12" s="3">
        <v>0.89439465699999998</v>
      </c>
      <c r="FI12" s="3">
        <v>0.88190596499999996</v>
      </c>
      <c r="FJ12" s="3">
        <v>0.89549720700000002</v>
      </c>
      <c r="FK12" s="3">
        <v>0.88256704799999997</v>
      </c>
      <c r="FL12" s="3">
        <v>0.88376237400000002</v>
      </c>
      <c r="FM12" s="3">
        <v>0.87707521700000002</v>
      </c>
      <c r="FN12" s="3">
        <v>0.78568930299999995</v>
      </c>
      <c r="FO12" s="3">
        <v>0.77915709300000002</v>
      </c>
      <c r="FP12" s="3">
        <v>0.781648063</v>
      </c>
      <c r="FQ12" s="3">
        <v>0.83029666300000005</v>
      </c>
      <c r="FR12" s="3">
        <v>0.78195977000000005</v>
      </c>
      <c r="FS12" s="3">
        <v>0.86551201700000002</v>
      </c>
      <c r="FT12" s="3">
        <v>0.90774423199999998</v>
      </c>
      <c r="FU12" s="3">
        <v>0.90961852899999995</v>
      </c>
      <c r="FV12" s="3">
        <v>0.91079906899999996</v>
      </c>
      <c r="FW12" s="3">
        <v>0.86869041700000005</v>
      </c>
      <c r="FX12" s="3">
        <v>0.88239892099999995</v>
      </c>
      <c r="FY12" s="3">
        <v>0.87803126399999998</v>
      </c>
      <c r="FZ12" s="3">
        <v>0.85502053</v>
      </c>
      <c r="GA12" s="3">
        <v>0.881675773</v>
      </c>
      <c r="GB12" s="3">
        <v>0.88887953200000003</v>
      </c>
      <c r="GC12" s="3">
        <v>0.86094632900000001</v>
      </c>
      <c r="GD12" s="3">
        <v>0.88543877999999998</v>
      </c>
      <c r="GE12" s="3">
        <v>0.86203488100000003</v>
      </c>
      <c r="GF12" s="3">
        <v>0.880473697</v>
      </c>
      <c r="GG12" s="3">
        <v>0.88085145899999995</v>
      </c>
      <c r="GH12" s="3">
        <v>0.86156516000000005</v>
      </c>
      <c r="GI12" s="3">
        <v>0.898839108</v>
      </c>
      <c r="GJ12" s="3">
        <v>0.85761599099999997</v>
      </c>
      <c r="GK12" s="3">
        <v>0.85844952500000005</v>
      </c>
      <c r="GL12" s="3">
        <v>0.86073062499999997</v>
      </c>
      <c r="GM12" s="3">
        <v>0.85807975599999997</v>
      </c>
      <c r="GN12" s="3">
        <v>0.88325511499999998</v>
      </c>
      <c r="GO12" s="3">
        <v>0.88029652800000002</v>
      </c>
      <c r="GP12" s="3">
        <v>0.88243022800000004</v>
      </c>
      <c r="GQ12" s="3">
        <v>0.88062206700000001</v>
      </c>
      <c r="GR12" s="3">
        <v>0.86220055100000004</v>
      </c>
      <c r="GS12" s="3">
        <v>0.88450733199999998</v>
      </c>
      <c r="GT12" s="3">
        <v>0.88030558199999998</v>
      </c>
      <c r="GU12" s="3">
        <v>0.88404953399999997</v>
      </c>
      <c r="GV12" s="3">
        <v>0.83018154700000002</v>
      </c>
      <c r="GW12" s="3">
        <v>0.85940218800000001</v>
      </c>
      <c r="GX12" s="3">
        <v>0.87875744200000006</v>
      </c>
      <c r="GY12" s="3">
        <v>0.784802004</v>
      </c>
      <c r="GZ12" s="3">
        <v>0.86231356599999998</v>
      </c>
      <c r="HA12" s="3">
        <v>0.78792744800000003</v>
      </c>
      <c r="HB12" s="3">
        <v>0.86373749099999997</v>
      </c>
      <c r="HC12" s="3">
        <v>0.85813466900000002</v>
      </c>
      <c r="HD12" s="3">
        <v>0.86311963400000002</v>
      </c>
      <c r="HE12" s="3">
        <v>0.87558420699999995</v>
      </c>
      <c r="HF12" s="3">
        <v>0.89619660400000001</v>
      </c>
      <c r="HG12" s="3">
        <v>0.94299866099999996</v>
      </c>
      <c r="HH12" s="3">
        <v>0.85929400300000003</v>
      </c>
      <c r="HI12" s="3">
        <v>0.91865236800000005</v>
      </c>
      <c r="HJ12" s="3">
        <v>0.932627282</v>
      </c>
      <c r="HK12" s="3">
        <v>0.92502365600000003</v>
      </c>
      <c r="HL12" s="3">
        <v>0.89591341300000005</v>
      </c>
      <c r="HM12" s="3">
        <v>0.90655048500000002</v>
      </c>
      <c r="HN12" s="3">
        <v>0.90822081700000001</v>
      </c>
      <c r="HO12" s="3">
        <v>0.91025003500000001</v>
      </c>
      <c r="HP12" s="3">
        <v>0.91765065800000001</v>
      </c>
      <c r="HQ12" s="3">
        <v>0.89740109000000001</v>
      </c>
      <c r="HR12" s="3">
        <v>0.88119920200000001</v>
      </c>
      <c r="HS12" s="3">
        <v>0.69695983299999997</v>
      </c>
      <c r="HT12" s="3">
        <v>0.87982084900000002</v>
      </c>
      <c r="HU12" s="3">
        <v>0.88411957799999996</v>
      </c>
      <c r="HV12" s="3">
        <v>0.89824359899999995</v>
      </c>
      <c r="HW12" s="3">
        <v>0.85737619600000003</v>
      </c>
      <c r="HX12" s="3">
        <v>0.89719434200000003</v>
      </c>
      <c r="HY12" s="3">
        <v>0.878176018</v>
      </c>
      <c r="HZ12" s="3">
        <v>0.87961853499999998</v>
      </c>
      <c r="IA12" s="3">
        <v>0.884246168</v>
      </c>
      <c r="IB12" s="3">
        <v>0.89699301799999998</v>
      </c>
      <c r="IC12" s="3">
        <v>0.87831072700000001</v>
      </c>
      <c r="ID12" s="3">
        <v>0.85433590999999998</v>
      </c>
      <c r="IE12" s="3">
        <v>0.88023722400000004</v>
      </c>
      <c r="IF12" s="3">
        <v>0.88073323000000003</v>
      </c>
      <c r="IG12" s="3">
        <v>0.88187184600000001</v>
      </c>
      <c r="IH12" s="3">
        <v>0.85896643299999997</v>
      </c>
      <c r="II12" s="3">
        <v>0.88323356799999997</v>
      </c>
      <c r="IJ12" s="3">
        <v>0.88311774300000001</v>
      </c>
      <c r="IK12" s="3">
        <v>0.88564779900000001</v>
      </c>
      <c r="IL12" s="3">
        <v>0.86191916999999996</v>
      </c>
      <c r="IM12" s="3">
        <v>0.88041507900000004</v>
      </c>
      <c r="IN12" s="3">
        <v>0.88060142399999997</v>
      </c>
      <c r="IO12" s="3">
        <v>0.881474533</v>
      </c>
      <c r="IP12" s="3">
        <v>0.91794067000000001</v>
      </c>
      <c r="IQ12" s="3">
        <v>0.88108716799999998</v>
      </c>
      <c r="IR12" s="3">
        <v>0.85664836200000005</v>
      </c>
      <c r="IS12" s="3">
        <v>0.859295158</v>
      </c>
      <c r="IT12" s="3">
        <v>0.88025396199999995</v>
      </c>
      <c r="IU12" s="3">
        <v>0.88391648</v>
      </c>
      <c r="IV12" s="3">
        <v>0.78080240700000003</v>
      </c>
      <c r="IW12" s="3">
        <v>0.91103985600000004</v>
      </c>
      <c r="IX12" s="3">
        <v>0.917116237</v>
      </c>
      <c r="IY12" s="3">
        <v>0.895753095</v>
      </c>
      <c r="IZ12" s="3">
        <v>0.90907041499999997</v>
      </c>
      <c r="JA12" s="3">
        <v>0.91168759799999999</v>
      </c>
      <c r="JB12" s="3">
        <v>0.91834311800000001</v>
      </c>
      <c r="JC12" s="3">
        <v>0.91854296700000004</v>
      </c>
      <c r="JD12" s="3">
        <v>0.88183185200000003</v>
      </c>
      <c r="JE12" s="3">
        <v>0.87690816000000005</v>
      </c>
      <c r="JF12" s="3">
        <v>0.88341773499999998</v>
      </c>
      <c r="JG12" s="3">
        <v>0.93673528399999995</v>
      </c>
      <c r="JH12" s="3">
        <v>0.91772588300000002</v>
      </c>
      <c r="JI12" s="3">
        <v>0.92045063699999996</v>
      </c>
      <c r="JJ12" s="3">
        <v>0.90976522199999998</v>
      </c>
      <c r="JK12" s="3">
        <v>0.92723536799999995</v>
      </c>
      <c r="JL12" s="3">
        <v>0.92006323800000001</v>
      </c>
      <c r="JM12" s="3">
        <v>0.910961986</v>
      </c>
      <c r="JN12" s="3">
        <v>0.91920235699999997</v>
      </c>
      <c r="JO12" s="3">
        <v>0.912332688</v>
      </c>
      <c r="JP12" s="3">
        <v>0.91610986599999999</v>
      </c>
      <c r="JQ12" s="3">
        <v>0.91392792</v>
      </c>
      <c r="JR12" s="3">
        <v>0.92869304600000002</v>
      </c>
      <c r="JS12" s="3">
        <v>0.78670171799999999</v>
      </c>
      <c r="JT12" s="3">
        <v>0.78700587899999996</v>
      </c>
      <c r="JU12" s="3">
        <v>0.77686624999999998</v>
      </c>
      <c r="JV12" s="3">
        <v>0.91821350400000001</v>
      </c>
      <c r="JW12" s="3">
        <v>0.909336064</v>
      </c>
      <c r="JX12" s="3">
        <v>0.77387068400000003</v>
      </c>
      <c r="JY12" s="3">
        <v>0.90546445600000003</v>
      </c>
      <c r="JZ12" s="3">
        <v>0.49764929600000002</v>
      </c>
      <c r="KA12" s="3">
        <v>0.69258349200000002</v>
      </c>
      <c r="KB12" s="3">
        <v>0.49398615400000001</v>
      </c>
      <c r="KC12" s="3">
        <v>0.89914340100000001</v>
      </c>
      <c r="KD12" s="3">
        <v>0.91054301800000004</v>
      </c>
      <c r="KE12" s="3">
        <v>0.69515684700000002</v>
      </c>
      <c r="KF12" s="3">
        <v>0.91062900599999996</v>
      </c>
      <c r="KG12" s="3">
        <v>0.88054379900000002</v>
      </c>
      <c r="KH12" s="3">
        <v>0.50033508699999996</v>
      </c>
      <c r="KI12" s="3">
        <v>0</v>
      </c>
      <c r="KJ12" s="3">
        <v>0.49127775299999998</v>
      </c>
      <c r="KK12" s="3">
        <v>0.49969098000000001</v>
      </c>
      <c r="KL12" s="3">
        <v>0.78175247000000003</v>
      </c>
      <c r="KM12" s="3">
        <v>0.83182319800000004</v>
      </c>
      <c r="KN12" s="3">
        <v>0.83191194999999996</v>
      </c>
      <c r="KO12" s="3">
        <v>0.77885040100000003</v>
      </c>
      <c r="KP12" s="3">
        <v>0.78024055299999995</v>
      </c>
      <c r="KQ12" s="3">
        <v>0.77677005399999999</v>
      </c>
      <c r="KR12" s="3">
        <v>0.77960628399999998</v>
      </c>
      <c r="KS12" s="3">
        <v>0.82837084800000005</v>
      </c>
      <c r="KT12" s="3">
        <v>0.78186251100000004</v>
      </c>
      <c r="KU12" s="3">
        <v>0.69915747800000005</v>
      </c>
      <c r="KV12" s="3">
        <v>0.69096294000000003</v>
      </c>
      <c r="KW12" s="3">
        <v>0.78102950100000001</v>
      </c>
      <c r="KX12" s="3">
        <v>0.778643996</v>
      </c>
      <c r="KY12" s="3">
        <v>0.78460126500000005</v>
      </c>
      <c r="KZ12" s="3">
        <v>0.78220641199999996</v>
      </c>
      <c r="LA12" s="3">
        <v>0.78047749099999997</v>
      </c>
      <c r="LB12" s="3">
        <v>0.50533527499999997</v>
      </c>
      <c r="LC12" s="3">
        <v>0.50797037199999995</v>
      </c>
      <c r="LD12" s="3">
        <v>0.91916773399999996</v>
      </c>
      <c r="LE12" s="3">
        <v>0.83146571300000005</v>
      </c>
      <c r="LF12" s="3">
        <v>0.86056678499999995</v>
      </c>
      <c r="LG12" s="3">
        <v>0.85797833099999998</v>
      </c>
      <c r="LH12" s="3">
        <v>0.86263418199999997</v>
      </c>
      <c r="LI12" s="3">
        <v>0.861515158</v>
      </c>
      <c r="LJ12" s="3">
        <v>0.86081586700000001</v>
      </c>
      <c r="LK12" s="3">
        <v>0.83067085399999996</v>
      </c>
      <c r="LL12" s="3">
        <v>0.78319698199999999</v>
      </c>
      <c r="LM12" s="3">
        <v>0.77765677200000005</v>
      </c>
      <c r="LN12" s="3">
        <v>0.85887930700000004</v>
      </c>
      <c r="LO12" s="3">
        <v>0.49415698200000002</v>
      </c>
      <c r="LP12" s="3">
        <v>0.493984013</v>
      </c>
      <c r="LQ12" s="3">
        <v>0.50004671599999995</v>
      </c>
      <c r="LR12" s="3">
        <v>0.77608889400000003</v>
      </c>
      <c r="LS12" s="3">
        <v>0.77950001000000002</v>
      </c>
      <c r="LT12" s="3">
        <v>0.781203961</v>
      </c>
      <c r="LU12" s="3">
        <v>0.78090960300000001</v>
      </c>
      <c r="LV12" s="3">
        <v>0.87987196400000001</v>
      </c>
      <c r="LW12" s="3">
        <v>0.88109621999999999</v>
      </c>
      <c r="LX12" s="3">
        <v>0.83194950899999998</v>
      </c>
      <c r="LY12" s="3">
        <v>0.83108375099999998</v>
      </c>
      <c r="LZ12" s="3">
        <v>0.86220076499999998</v>
      </c>
      <c r="MA12" s="3">
        <v>0.69665538999999999</v>
      </c>
      <c r="MB12" s="3">
        <v>0.86443278800000001</v>
      </c>
      <c r="MC12" s="3">
        <v>0.78547739299999997</v>
      </c>
      <c r="MD12" s="3">
        <v>0.78459017799999997</v>
      </c>
      <c r="ME12" s="3">
        <v>0.77697117699999996</v>
      </c>
      <c r="MF12" s="3">
        <v>0.77893419500000005</v>
      </c>
      <c r="MG12" s="3">
        <v>0.77940020899999995</v>
      </c>
      <c r="MH12" s="3">
        <v>0.85700552699999999</v>
      </c>
      <c r="MI12" s="3">
        <v>0.86187894600000003</v>
      </c>
      <c r="MJ12" s="3">
        <v>0.878622872</v>
      </c>
      <c r="MK12" s="3">
        <v>0.82461807499999995</v>
      </c>
      <c r="ML12" s="3">
        <v>0.83418830700000002</v>
      </c>
      <c r="MM12" s="3">
        <v>0.90035774899999998</v>
      </c>
      <c r="MN12" s="3">
        <v>0.85843268500000003</v>
      </c>
      <c r="MO12" s="3">
        <v>0.83547930299999995</v>
      </c>
      <c r="MP12" s="3">
        <v>0.68765630099999997</v>
      </c>
      <c r="MQ12" s="3">
        <v>0.69719149800000002</v>
      </c>
      <c r="MR12" s="3">
        <v>0</v>
      </c>
      <c r="MS12" s="3">
        <v>0.77838901500000002</v>
      </c>
      <c r="MT12" s="3">
        <v>0.77873999199999999</v>
      </c>
      <c r="MU12" s="3">
        <v>0.78223380899999995</v>
      </c>
      <c r="MV12" s="3">
        <v>0.78594767799999998</v>
      </c>
      <c r="MW12" s="3">
        <v>0.78177532599999999</v>
      </c>
      <c r="MX12" s="3">
        <v>0.77669846600000003</v>
      </c>
      <c r="MY12" s="3">
        <v>0.77253634100000002</v>
      </c>
      <c r="MZ12" s="3">
        <v>0.784742779</v>
      </c>
      <c r="NA12" s="3">
        <v>0.51240355599999998</v>
      </c>
      <c r="NB12" s="3">
        <v>0.49860680800000001</v>
      </c>
      <c r="NC12" s="3">
        <v>0.830824059</v>
      </c>
      <c r="ND12" s="3">
        <v>0.82749644</v>
      </c>
      <c r="NE12" s="3">
        <v>0.82915253700000002</v>
      </c>
      <c r="NF12" s="3">
        <v>0.78452011799999999</v>
      </c>
      <c r="NG12" s="3">
        <v>0.77951915699999996</v>
      </c>
      <c r="NH12" s="3">
        <v>0.78776919999999995</v>
      </c>
      <c r="NI12" s="3">
        <v>0.779596171</v>
      </c>
      <c r="NJ12" s="3">
        <v>0.77912092200000005</v>
      </c>
      <c r="NK12" s="3">
        <v>0.78507873900000003</v>
      </c>
      <c r="NL12" s="3">
        <v>0.77860960899999998</v>
      </c>
      <c r="NM12" s="3">
        <v>0.50962477699999997</v>
      </c>
      <c r="NN12" s="3">
        <v>0.82837941400000004</v>
      </c>
      <c r="NO12" s="3">
        <v>0.78541998400000002</v>
      </c>
      <c r="NP12" s="3">
        <v>0.78571601899999999</v>
      </c>
      <c r="NQ12" s="3">
        <v>0.495466615</v>
      </c>
      <c r="NR12" s="3">
        <v>0.49697998700000001</v>
      </c>
      <c r="NS12" s="3">
        <v>0.78033133200000004</v>
      </c>
      <c r="NT12" s="3">
        <v>0.78012130400000002</v>
      </c>
      <c r="NU12" s="3">
        <v>0.77564720499999995</v>
      </c>
      <c r="NV12" s="3">
        <v>0.77868895100000002</v>
      </c>
      <c r="NW12" s="3">
        <v>0.77946421499999996</v>
      </c>
      <c r="NX12" s="3">
        <v>0.78143340900000002</v>
      </c>
      <c r="NY12" s="3">
        <v>0.77839212800000002</v>
      </c>
      <c r="NZ12" s="3">
        <v>0.51459776800000001</v>
      </c>
      <c r="OA12" s="3">
        <v>0.48796637500000001</v>
      </c>
      <c r="OB12" s="3">
        <v>0.78090280199999995</v>
      </c>
      <c r="OC12" s="3">
        <v>0.78475005399999997</v>
      </c>
      <c r="OD12" s="3">
        <v>0.82797700200000002</v>
      </c>
      <c r="OE12" s="3">
        <v>0.82825621100000002</v>
      </c>
      <c r="OF12" s="3">
        <v>0.82821978600000001</v>
      </c>
      <c r="OG12" s="3">
        <v>0.827802539</v>
      </c>
      <c r="OH12" s="3">
        <v>0.90651575299999998</v>
      </c>
      <c r="OI12" s="3">
        <v>0.78034864599999998</v>
      </c>
      <c r="OJ12" s="3">
        <v>0.69160719599999998</v>
      </c>
      <c r="OK12" s="3">
        <v>0.90925641300000004</v>
      </c>
      <c r="OL12" s="3">
        <v>0.69020832499999996</v>
      </c>
      <c r="OM12" s="3">
        <v>0.497081577</v>
      </c>
      <c r="ON12" s="3">
        <v>0.50322301400000002</v>
      </c>
      <c r="OO12" s="3">
        <v>0.69501745800000003</v>
      </c>
      <c r="OP12" s="3">
        <v>0.69554313400000001</v>
      </c>
      <c r="OQ12" s="3">
        <v>0.78270555500000005</v>
      </c>
      <c r="OR12" s="3">
        <v>0.77911671400000004</v>
      </c>
      <c r="OS12" s="3">
        <v>0.499341009</v>
      </c>
      <c r="OT12" s="3">
        <v>0.49671752400000002</v>
      </c>
      <c r="OU12" s="3">
        <v>0</v>
      </c>
      <c r="OV12" s="3">
        <v>0.77717156799999998</v>
      </c>
      <c r="OW12" s="3">
        <v>0.77644513699999995</v>
      </c>
      <c r="OX12" s="3">
        <v>0.82933382</v>
      </c>
      <c r="OY12" s="3">
        <v>0.86242433799999996</v>
      </c>
      <c r="OZ12" s="3">
        <v>0.78473824299999995</v>
      </c>
      <c r="PA12" s="3">
        <v>0.50548648399999996</v>
      </c>
      <c r="PB12" s="3">
        <v>0.70592076599999998</v>
      </c>
      <c r="PC12" s="3">
        <v>0.69877626699999995</v>
      </c>
      <c r="PD12" s="3">
        <v>0.78235247200000002</v>
      </c>
      <c r="PE12" s="3">
        <v>0.88312842700000005</v>
      </c>
      <c r="PF12" s="3">
        <v>0.69934052700000005</v>
      </c>
      <c r="PG12" s="3">
        <v>0.69636408100000002</v>
      </c>
      <c r="PH12" s="3">
        <v>0.70202454400000003</v>
      </c>
      <c r="PI12" s="3">
        <v>0</v>
      </c>
      <c r="PJ12" s="3">
        <v>0.50679325099999994</v>
      </c>
      <c r="PK12" s="3">
        <v>0.50640342900000002</v>
      </c>
      <c r="PL12" s="3">
        <v>0.49971776400000001</v>
      </c>
      <c r="PM12" s="3">
        <v>0.69298773999999996</v>
      </c>
      <c r="PN12" s="3">
        <v>0.69602855100000005</v>
      </c>
      <c r="PO12" s="3">
        <v>0.69577172899999995</v>
      </c>
      <c r="PP12" s="3">
        <v>0.49529485200000001</v>
      </c>
      <c r="PQ12" s="3">
        <v>0.78287762000000005</v>
      </c>
      <c r="PR12" s="3">
        <v>0.50020338799999997</v>
      </c>
      <c r="PS12" s="3">
        <v>0.50039918800000005</v>
      </c>
      <c r="PT12" s="3">
        <v>0.83347446599999997</v>
      </c>
      <c r="PU12" s="3">
        <v>0.90004546600000002</v>
      </c>
      <c r="PV12" s="3">
        <v>0.85615960700000004</v>
      </c>
      <c r="PW12" s="3">
        <v>0.86157577600000002</v>
      </c>
      <c r="PX12" s="3">
        <v>0.82658732800000001</v>
      </c>
      <c r="PY12" s="3">
        <v>0.70074919300000005</v>
      </c>
      <c r="PZ12" s="3">
        <v>0.82482970700000002</v>
      </c>
      <c r="QA12" s="3">
        <v>0.82586639299999998</v>
      </c>
      <c r="QB12" s="3">
        <v>0.79017530199999997</v>
      </c>
      <c r="QC12" s="3">
        <v>0.83242655600000004</v>
      </c>
      <c r="QD12" s="3">
        <v>0.69680247100000003</v>
      </c>
      <c r="QE12" s="3">
        <v>0.49475060799999998</v>
      </c>
      <c r="QF12" s="3">
        <v>0.69127806400000003</v>
      </c>
      <c r="QG12" s="3">
        <v>0</v>
      </c>
      <c r="QH12" s="3">
        <v>0.49257964500000001</v>
      </c>
      <c r="QI12" s="3">
        <v>0.49325393499999998</v>
      </c>
      <c r="QJ12" s="3">
        <v>0.49955952399999998</v>
      </c>
      <c r="QK12" s="3">
        <v>0.82717879000000005</v>
      </c>
      <c r="QL12" s="3">
        <v>0.77677404900000002</v>
      </c>
      <c r="QM12" s="3">
        <v>0.78374463000000005</v>
      </c>
      <c r="QN12" s="3">
        <v>0.77684031899999995</v>
      </c>
      <c r="QO12" s="3">
        <v>0.777189511</v>
      </c>
    </row>
    <row r="13" spans="1:457" x14ac:dyDescent="0.35">
      <c r="A13" s="4" t="s">
        <v>467</v>
      </c>
      <c r="B13" s="3">
        <v>0.48943835400000002</v>
      </c>
      <c r="C13" s="3">
        <v>0.50403905522569803</v>
      </c>
      <c r="D13" s="3">
        <v>0.50208176400000004</v>
      </c>
      <c r="E13" s="3">
        <v>0.49568656979363601</v>
      </c>
      <c r="F13" s="3">
        <v>0.49696402000000001</v>
      </c>
      <c r="G13" s="3">
        <v>0.49773181700000002</v>
      </c>
      <c r="H13" s="3">
        <v>0.51215410699999997</v>
      </c>
      <c r="I13" s="3">
        <v>0.50770866999999997</v>
      </c>
      <c r="J13" s="3">
        <v>0.49706505299999998</v>
      </c>
      <c r="K13" s="3">
        <v>0.50627423400000005</v>
      </c>
      <c r="L13" s="3">
        <v>0.50593511400000002</v>
      </c>
      <c r="M13" s="3">
        <v>0.51200768200000002</v>
      </c>
      <c r="N13" s="3">
        <v>0.50205285799999999</v>
      </c>
      <c r="O13" s="3">
        <v>0.69508088199999996</v>
      </c>
      <c r="P13" s="3">
        <v>0.69423891000000004</v>
      </c>
      <c r="Q13" s="3">
        <v>0.50867596500000001</v>
      </c>
      <c r="R13" s="3">
        <v>0.99514296700000004</v>
      </c>
      <c r="S13" s="3">
        <v>0.77394504600000003</v>
      </c>
      <c r="T13" s="3">
        <v>0.82527308399999999</v>
      </c>
      <c r="U13" s="3">
        <v>0.91862461200000001</v>
      </c>
      <c r="V13" s="3">
        <v>0.86466470100000004</v>
      </c>
      <c r="W13" s="3">
        <v>0.82934245399999995</v>
      </c>
      <c r="X13" s="3">
        <v>0.69473791900000004</v>
      </c>
      <c r="Y13" s="3">
        <v>0.50629054100000004</v>
      </c>
      <c r="Z13" s="3">
        <v>0.50022518900000001</v>
      </c>
      <c r="AA13" s="3">
        <v>0.82919583699999999</v>
      </c>
      <c r="AB13" s="3">
        <v>0.85688999399999999</v>
      </c>
      <c r="AC13" s="3">
        <v>0.82836497399999998</v>
      </c>
      <c r="AD13" s="3">
        <v>0.85540897999999999</v>
      </c>
      <c r="AE13" s="3">
        <v>0.85789168699999996</v>
      </c>
      <c r="AF13" s="3">
        <v>0.85797565200000003</v>
      </c>
      <c r="AG13" s="3">
        <v>0.82915593099999996</v>
      </c>
      <c r="AH13" s="3">
        <v>0.82891811500000001</v>
      </c>
      <c r="AI13" s="3">
        <v>0.83709737799999995</v>
      </c>
      <c r="AJ13" s="3">
        <v>0.69442214800000002</v>
      </c>
      <c r="AK13" s="3">
        <v>0.69246545500000001</v>
      </c>
      <c r="AL13" s="3">
        <v>0.69573284199999996</v>
      </c>
      <c r="AM13" s="3">
        <v>0.83505892199999998</v>
      </c>
      <c r="AN13" s="3">
        <v>0.91086769700000003</v>
      </c>
      <c r="AO13" s="3">
        <v>0.91275782599999999</v>
      </c>
      <c r="AP13" s="3">
        <v>0.98883758399999999</v>
      </c>
      <c r="AQ13" s="3">
        <v>0.83100447</v>
      </c>
      <c r="AR13" s="3">
        <v>0.86111645550524596</v>
      </c>
      <c r="AS13" s="3">
        <v>0.85812396300000005</v>
      </c>
      <c r="AT13" s="3">
        <v>0.78292029600000002</v>
      </c>
      <c r="AU13" s="3">
        <v>0.82297211100000001</v>
      </c>
      <c r="AV13" s="3">
        <v>0.82465105699999997</v>
      </c>
      <c r="AW13" s="3">
        <v>0.859497234</v>
      </c>
      <c r="AX13" s="3">
        <v>0.82414854800000004</v>
      </c>
      <c r="AY13" s="3">
        <v>0.99480252599999996</v>
      </c>
      <c r="AZ13" s="3">
        <v>0.83524859299999998</v>
      </c>
      <c r="BA13" s="3">
        <v>0.82598475100000002</v>
      </c>
      <c r="BB13" s="3">
        <v>0.78587155099999995</v>
      </c>
      <c r="BC13" s="3">
        <v>0.83220683600000001</v>
      </c>
      <c r="BD13" s="3">
        <v>0.82984072799999997</v>
      </c>
      <c r="BE13" s="3">
        <v>0.498473995</v>
      </c>
      <c r="BF13" s="3">
        <v>0.51151277900000003</v>
      </c>
      <c r="BG13" s="3">
        <v>0.49756567400000001</v>
      </c>
      <c r="BH13" s="3">
        <v>0.50050433900000002</v>
      </c>
      <c r="BI13" s="3">
        <v>0.78149874200000002</v>
      </c>
      <c r="BJ13" s="3">
        <v>0.77999487000000001</v>
      </c>
      <c r="BK13" s="3">
        <v>0.78113120199999997</v>
      </c>
      <c r="BL13" s="3">
        <v>0.78226894499999999</v>
      </c>
      <c r="BM13" s="3">
        <v>0.78056663500000001</v>
      </c>
      <c r="BN13" s="3">
        <v>0.77945623200000003</v>
      </c>
      <c r="BO13" s="3">
        <v>0.697084802</v>
      </c>
      <c r="BP13" s="3">
        <v>0.99429970199999995</v>
      </c>
      <c r="BQ13" s="3">
        <v>0.69647865200000003</v>
      </c>
      <c r="BR13" s="3">
        <v>0.49590341100000002</v>
      </c>
      <c r="BS13" s="3">
        <v>0.69734210100000005</v>
      </c>
      <c r="BT13" s="3">
        <v>0.69391484000000003</v>
      </c>
      <c r="BU13" s="3">
        <v>0.698819093</v>
      </c>
      <c r="BV13" s="3">
        <v>0.69371286399999998</v>
      </c>
      <c r="BW13" s="3">
        <v>0.69025348900000005</v>
      </c>
      <c r="BX13" s="3">
        <v>0.69411677699999996</v>
      </c>
      <c r="BY13" s="3">
        <v>0.49588399500000002</v>
      </c>
      <c r="BZ13" s="3">
        <v>0.49735157800000002</v>
      </c>
      <c r="CA13" s="3">
        <v>0.69809082300000003</v>
      </c>
      <c r="CB13" s="3">
        <v>0.69119681499999996</v>
      </c>
      <c r="CC13" s="3">
        <v>0.69535850099999996</v>
      </c>
      <c r="CD13" s="3">
        <v>0.88157067</v>
      </c>
      <c r="CE13" s="3">
        <v>0.82488984799999998</v>
      </c>
      <c r="CF13" s="3">
        <v>0.829606344</v>
      </c>
      <c r="CG13" s="3">
        <v>0.83334154800000004</v>
      </c>
      <c r="CH13" s="3">
        <v>0.50577088000000003</v>
      </c>
      <c r="CI13" s="3">
        <v>0.82902595999999995</v>
      </c>
      <c r="CJ13" s="3">
        <v>0.82666691400000003</v>
      </c>
      <c r="CK13" s="3">
        <v>0.82715535200000001</v>
      </c>
      <c r="CL13" s="3">
        <v>0.9078233</v>
      </c>
      <c r="CM13" s="3">
        <v>0.86387118200000002</v>
      </c>
      <c r="CN13" s="3">
        <v>0.85877290399999995</v>
      </c>
      <c r="CO13" s="3">
        <v>0.82771444299999997</v>
      </c>
      <c r="CP13" s="3">
        <v>0.99452748199999996</v>
      </c>
      <c r="CQ13" s="3">
        <v>0.82646548900000005</v>
      </c>
      <c r="CR13" s="3">
        <v>0.85821020199999998</v>
      </c>
      <c r="CS13" s="3">
        <v>0.838261904</v>
      </c>
      <c r="CT13" s="3">
        <v>0.82671891399999997</v>
      </c>
      <c r="CU13" s="3">
        <v>0.83371775000000004</v>
      </c>
      <c r="CV13" s="3">
        <v>0.82514361199999997</v>
      </c>
      <c r="CW13" s="3">
        <v>0.82826651900000003</v>
      </c>
      <c r="CX13" s="3">
        <v>0.83052663599999998</v>
      </c>
      <c r="CY13" s="3">
        <v>0.82938892099999995</v>
      </c>
      <c r="CZ13" s="3">
        <v>0.83123522699999997</v>
      </c>
      <c r="DA13" s="3">
        <v>0.83175106799999998</v>
      </c>
      <c r="DB13" s="3">
        <v>0.836973568</v>
      </c>
      <c r="DC13" s="3">
        <v>0.83286761099999995</v>
      </c>
      <c r="DD13" s="3">
        <v>0.82644469099999995</v>
      </c>
      <c r="DE13" s="3">
        <v>0.82276145099999998</v>
      </c>
      <c r="DF13" s="3">
        <v>0.82644762000000005</v>
      </c>
      <c r="DG13" s="3">
        <v>0.860041481</v>
      </c>
      <c r="DH13" s="3">
        <v>0.86565560799999997</v>
      </c>
      <c r="DI13" s="3">
        <v>0.49521698800000002</v>
      </c>
      <c r="DJ13" s="3">
        <v>0.83340468700000003</v>
      </c>
      <c r="DK13" s="3">
        <v>0.50144667200000004</v>
      </c>
      <c r="DL13" s="3">
        <v>0.828161174</v>
      </c>
      <c r="DM13" s="3">
        <v>0.83253497300000001</v>
      </c>
      <c r="DN13" s="3">
        <v>0.83276972199999999</v>
      </c>
      <c r="DO13" s="3">
        <v>0.82380551000000002</v>
      </c>
      <c r="DP13" s="3">
        <v>0.85528590599999998</v>
      </c>
      <c r="DQ13" s="3">
        <v>0.85968204100000001</v>
      </c>
      <c r="DR13" s="3">
        <v>0.82614565900000003</v>
      </c>
      <c r="DS13" s="3">
        <v>0.86356807199999996</v>
      </c>
      <c r="DT13" s="3">
        <v>0.82920204099999995</v>
      </c>
      <c r="DU13" s="3">
        <v>0.49614242400000003</v>
      </c>
      <c r="DV13" s="3">
        <v>0.78390136399999999</v>
      </c>
      <c r="DW13" s="3">
        <v>0.91141021700000002</v>
      </c>
      <c r="DX13" s="3">
        <v>0.82708638400000001</v>
      </c>
      <c r="DY13" s="3">
        <v>0.83290606899999997</v>
      </c>
      <c r="DZ13" s="3">
        <v>0.82462823799999996</v>
      </c>
      <c r="EA13" s="3">
        <v>0.828171031</v>
      </c>
      <c r="EB13" s="3">
        <v>0.78437405999999998</v>
      </c>
      <c r="EC13" s="3">
        <v>0.86217626300000005</v>
      </c>
      <c r="ED13" s="3">
        <v>0.77530171199999998</v>
      </c>
      <c r="EE13" s="3">
        <v>0.825317199</v>
      </c>
      <c r="EF13" s="3">
        <v>0.82998881800000002</v>
      </c>
      <c r="EG13" s="3">
        <v>0.85836917300000004</v>
      </c>
      <c r="EH13" s="3">
        <v>0.83469040299999997</v>
      </c>
      <c r="EI13" s="3">
        <v>0.82691208000000005</v>
      </c>
      <c r="EJ13" s="3">
        <v>0.82868302699999996</v>
      </c>
      <c r="EK13" s="3">
        <v>0.83007732599999995</v>
      </c>
      <c r="EL13" s="3">
        <v>0.86045726700000003</v>
      </c>
      <c r="EM13" s="3">
        <v>0.82844531899999996</v>
      </c>
      <c r="EN13" s="3">
        <v>0.77767897100000005</v>
      </c>
      <c r="EO13" s="3">
        <v>0.83241489000000002</v>
      </c>
      <c r="EP13" s="3">
        <v>0.83267983499999998</v>
      </c>
      <c r="EQ13" s="3">
        <v>0.82668021400000002</v>
      </c>
      <c r="ER13" s="3">
        <v>0.82585055699999999</v>
      </c>
      <c r="ES13" s="3">
        <v>0.82916374800000003</v>
      </c>
      <c r="ET13" s="3">
        <v>0.83325205999999996</v>
      </c>
      <c r="EU13" s="3">
        <v>0.68981200200000004</v>
      </c>
      <c r="EV13" s="3">
        <v>0.82725124800000005</v>
      </c>
      <c r="EW13" s="3">
        <v>0.82794820599999996</v>
      </c>
      <c r="EX13" s="3">
        <v>0.83016727300000004</v>
      </c>
      <c r="EY13" s="3">
        <v>0.85881520700000002</v>
      </c>
      <c r="EZ13" s="3">
        <v>0.82988519900000002</v>
      </c>
      <c r="FA13" s="3">
        <v>0.83098532199999997</v>
      </c>
      <c r="FB13" s="3">
        <v>0.82896868800000001</v>
      </c>
      <c r="FC13" s="3">
        <v>0.83448467999999998</v>
      </c>
      <c r="FD13" s="3">
        <v>0.82652810799999998</v>
      </c>
      <c r="FE13" s="3">
        <v>0.82916598200000002</v>
      </c>
      <c r="FF13" s="3">
        <v>0.69556622000000001</v>
      </c>
      <c r="FG13" s="3">
        <v>0.86087925799999998</v>
      </c>
      <c r="FH13" s="3">
        <v>0.82583620899999999</v>
      </c>
      <c r="FI13" s="3">
        <v>0.85911700999999996</v>
      </c>
      <c r="FJ13" s="3">
        <v>0.91056287199999997</v>
      </c>
      <c r="FK13" s="3">
        <v>0.84909620799999996</v>
      </c>
      <c r="FL13" s="3">
        <v>0.82984452500000006</v>
      </c>
      <c r="FM13" s="3">
        <v>0.78058809600000001</v>
      </c>
      <c r="FN13" s="3">
        <v>0.49934579099999998</v>
      </c>
      <c r="FO13" s="3">
        <v>0.50371858199999997</v>
      </c>
      <c r="FP13" s="3">
        <v>0.83220852199999995</v>
      </c>
      <c r="FQ13" s="3">
        <v>0.83025207099999998</v>
      </c>
      <c r="FR13" s="3">
        <v>0.83767281699999996</v>
      </c>
      <c r="FS13" s="3">
        <v>0.83034918800000002</v>
      </c>
      <c r="FT13" s="3">
        <v>0.99604671700000003</v>
      </c>
      <c r="FU13" s="3">
        <v>0.91003236700000001</v>
      </c>
      <c r="FV13" s="3">
        <v>0.90927403399999995</v>
      </c>
      <c r="FW13" s="3">
        <v>0.82358806399999995</v>
      </c>
      <c r="FX13" s="3">
        <v>0.82982089000000003</v>
      </c>
      <c r="FY13" s="3">
        <v>0.82936721199999996</v>
      </c>
      <c r="FZ13" s="3">
        <v>0.82500108999999999</v>
      </c>
      <c r="GA13" s="3">
        <v>0.82469760199999997</v>
      </c>
      <c r="GB13" s="3">
        <v>0.82906239699999995</v>
      </c>
      <c r="GC13" s="3">
        <v>0.83678974399999995</v>
      </c>
      <c r="GD13" s="3">
        <v>0.82852913299999997</v>
      </c>
      <c r="GE13" s="3">
        <v>0.99446492099999995</v>
      </c>
      <c r="GF13" s="3">
        <v>0.69784109400000005</v>
      </c>
      <c r="GG13" s="3">
        <v>0.99497830200000004</v>
      </c>
      <c r="GH13" s="3">
        <v>0.99384289199999998</v>
      </c>
      <c r="GI13" s="3">
        <v>0.99543342700000004</v>
      </c>
      <c r="GJ13" s="3">
        <v>0.993997676</v>
      </c>
      <c r="GK13" s="3">
        <v>0.99358722300000002</v>
      </c>
      <c r="GL13" s="3">
        <v>0.99398436499999998</v>
      </c>
      <c r="GM13" s="3">
        <v>0.89734449400000005</v>
      </c>
      <c r="GN13" s="3">
        <v>0.99523952599999999</v>
      </c>
      <c r="GO13" s="3">
        <v>0.89602638899999998</v>
      </c>
      <c r="GP13" s="3">
        <v>0.89622763400000005</v>
      </c>
      <c r="GQ13" s="3">
        <v>0.69239544500000005</v>
      </c>
      <c r="GR13" s="3">
        <v>0.89715605700000001</v>
      </c>
      <c r="GS13" s="3">
        <v>0.89777939299999998</v>
      </c>
      <c r="GT13" s="3">
        <v>0.82688739899999997</v>
      </c>
      <c r="GU13" s="3">
        <v>0.83132301799999997</v>
      </c>
      <c r="GV13" s="3">
        <v>0.86097603</v>
      </c>
      <c r="GW13" s="3">
        <v>0.82884115999999997</v>
      </c>
      <c r="GX13" s="3">
        <v>0.83259996400000003</v>
      </c>
      <c r="GY13" s="3">
        <v>0.83333415200000005</v>
      </c>
      <c r="GZ13" s="3">
        <v>0.83054073799999995</v>
      </c>
      <c r="HA13" s="3">
        <v>0.82694725400000002</v>
      </c>
      <c r="HB13" s="3">
        <v>0.83211858400000005</v>
      </c>
      <c r="HC13" s="3">
        <v>0.83314405599999997</v>
      </c>
      <c r="HD13" s="3">
        <v>0.82959966900000004</v>
      </c>
      <c r="HE13" s="3">
        <v>0.82365292300000004</v>
      </c>
      <c r="HF13" s="3">
        <v>0.86098690899999997</v>
      </c>
      <c r="HG13" s="3">
        <v>0.860048064</v>
      </c>
      <c r="HH13" s="3">
        <v>0.82896213600000002</v>
      </c>
      <c r="HI13" s="3">
        <v>0.83088550999999999</v>
      </c>
      <c r="HJ13" s="3">
        <v>0.85928634299999995</v>
      </c>
      <c r="HK13" s="3">
        <v>0.91798930899999998</v>
      </c>
      <c r="HL13" s="3">
        <v>0.86462355000000002</v>
      </c>
      <c r="HM13" s="3">
        <v>0.85811144699999997</v>
      </c>
      <c r="HN13" s="3">
        <v>0.90451363299999998</v>
      </c>
      <c r="HO13" s="3">
        <v>0.83463418899999997</v>
      </c>
      <c r="HP13" s="3">
        <v>0.99742041000000004</v>
      </c>
      <c r="HQ13" s="3">
        <v>0.83078728199999996</v>
      </c>
      <c r="HR13" s="3">
        <v>0.829312512</v>
      </c>
      <c r="HS13" s="3">
        <v>0.82892218900000003</v>
      </c>
      <c r="HT13" s="3">
        <v>0.78415458599999999</v>
      </c>
      <c r="HU13" s="3">
        <v>0.82925845399999998</v>
      </c>
      <c r="HV13" s="3">
        <v>0.504407037</v>
      </c>
      <c r="HW13" s="3">
        <v>0.48894465100000001</v>
      </c>
      <c r="HX13" s="3">
        <v>0.85882218200000005</v>
      </c>
      <c r="HY13" s="3">
        <v>0.82882621700000003</v>
      </c>
      <c r="HZ13" s="3">
        <v>0.82537830899999998</v>
      </c>
      <c r="IA13" s="3">
        <v>0.82356654900000004</v>
      </c>
      <c r="IB13" s="3">
        <v>0.82878876300000004</v>
      </c>
      <c r="IC13" s="3">
        <v>0.82936099900000004</v>
      </c>
      <c r="ID13" s="3">
        <v>0.82906560200000001</v>
      </c>
      <c r="IE13" s="3">
        <v>0.829223563</v>
      </c>
      <c r="IF13" s="3">
        <v>0.826054332</v>
      </c>
      <c r="IG13" s="3">
        <v>0.830974196</v>
      </c>
      <c r="IH13" s="3">
        <v>0.83166730099999997</v>
      </c>
      <c r="II13" s="3">
        <v>0.82485862099999996</v>
      </c>
      <c r="IJ13" s="3">
        <v>0.82653719800000003</v>
      </c>
      <c r="IK13" s="3">
        <v>0.82816974899999996</v>
      </c>
      <c r="IL13" s="3">
        <v>0.83019923900000003</v>
      </c>
      <c r="IM13" s="3">
        <v>0.82874704799999999</v>
      </c>
      <c r="IN13" s="3">
        <v>0.82580808000000006</v>
      </c>
      <c r="IO13" s="3">
        <v>0.82524919600000002</v>
      </c>
      <c r="IP13" s="3">
        <v>0.86178827000000002</v>
      </c>
      <c r="IQ13" s="3">
        <v>0.89790904000000005</v>
      </c>
      <c r="IR13" s="3">
        <v>0.83049888999999999</v>
      </c>
      <c r="IS13" s="3">
        <v>0.82859779200000006</v>
      </c>
      <c r="IT13" s="3">
        <v>0.83232447399999998</v>
      </c>
      <c r="IU13" s="3">
        <v>0.82927633700000003</v>
      </c>
      <c r="IV13" s="3">
        <v>0.82910148800000005</v>
      </c>
      <c r="IW13" s="3">
        <v>0.84742277600000004</v>
      </c>
      <c r="IX13" s="3">
        <v>0.91661752600000002</v>
      </c>
      <c r="IY13" s="3">
        <v>0.90681428399999997</v>
      </c>
      <c r="IZ13" s="3">
        <v>0.92024176999999996</v>
      </c>
      <c r="JA13" s="3">
        <v>0.86260319600000002</v>
      </c>
      <c r="JB13" s="3">
        <v>0.82991203000000002</v>
      </c>
      <c r="JC13" s="3">
        <v>0.82557629799999999</v>
      </c>
      <c r="JD13" s="3">
        <v>0.82345373499999996</v>
      </c>
      <c r="JE13" s="3">
        <v>0.829619879</v>
      </c>
      <c r="JF13" s="3">
        <v>0.83374345500000002</v>
      </c>
      <c r="JG13" s="3">
        <v>0.82919417500000003</v>
      </c>
      <c r="JH13" s="3">
        <v>0.85849587100000002</v>
      </c>
      <c r="JI13" s="3">
        <v>0.83098606799999997</v>
      </c>
      <c r="JJ13" s="3">
        <v>0.918679684</v>
      </c>
      <c r="JK13" s="3">
        <v>0.8248413</v>
      </c>
      <c r="JL13" s="3">
        <v>0.85459864100000005</v>
      </c>
      <c r="JM13" s="3">
        <v>0.92086384600000004</v>
      </c>
      <c r="JN13" s="3">
        <v>0.99646109199999999</v>
      </c>
      <c r="JO13" s="3">
        <v>0.86167133799999995</v>
      </c>
      <c r="JP13" s="3">
        <v>0.85721254099999999</v>
      </c>
      <c r="JQ13" s="3">
        <v>0.90873895400000004</v>
      </c>
      <c r="JR13" s="3">
        <v>0.85829192099999996</v>
      </c>
      <c r="JS13" s="3">
        <v>0.85761964999999996</v>
      </c>
      <c r="JT13" s="3">
        <v>0.86435073299999998</v>
      </c>
      <c r="JU13" s="3">
        <v>0.86445198000000001</v>
      </c>
      <c r="JV13" s="3">
        <v>0.90875924100000005</v>
      </c>
      <c r="JW13" s="3">
        <v>0.82908989600000005</v>
      </c>
      <c r="JX13" s="3">
        <v>0.857119611</v>
      </c>
      <c r="JY13" s="3">
        <v>0.92076075000000002</v>
      </c>
      <c r="JZ13" s="3">
        <v>0.49710252199999999</v>
      </c>
      <c r="KA13" s="3">
        <v>0.504796935</v>
      </c>
      <c r="KB13" s="3">
        <v>0.69938769899999997</v>
      </c>
      <c r="KC13" s="3">
        <v>0.50202076100000004</v>
      </c>
      <c r="KD13" s="3">
        <v>0.50422566199999996</v>
      </c>
      <c r="KE13" s="3">
        <v>0.50063406899999996</v>
      </c>
      <c r="KF13" s="3">
        <v>0.495761232</v>
      </c>
      <c r="KG13" s="3">
        <v>0.86114603499999998</v>
      </c>
      <c r="KH13" s="3">
        <v>0.86304358699999995</v>
      </c>
      <c r="KI13" s="3">
        <v>0.85874566500000005</v>
      </c>
      <c r="KJ13" s="3">
        <v>0.86006036799999996</v>
      </c>
      <c r="KK13" s="3">
        <v>0.86135090299999995</v>
      </c>
      <c r="KL13" s="3">
        <v>0.86352185599999998</v>
      </c>
      <c r="KM13" s="3">
        <v>0.86010938699999995</v>
      </c>
      <c r="KN13" s="3">
        <v>0.85980958100000004</v>
      </c>
      <c r="KO13" s="3">
        <v>0.86088669900000003</v>
      </c>
      <c r="KP13" s="3">
        <v>0.86202648299999995</v>
      </c>
      <c r="KQ13" s="3">
        <v>0.860020071</v>
      </c>
      <c r="KR13" s="3">
        <v>0.85634866700000001</v>
      </c>
      <c r="KS13" s="3">
        <v>0.86257406999999997</v>
      </c>
      <c r="KT13" s="3">
        <v>0.86127497099999994</v>
      </c>
      <c r="KU13" s="3">
        <v>0.85875548099999999</v>
      </c>
      <c r="KV13" s="3">
        <v>0.86135959200000001</v>
      </c>
      <c r="KW13" s="3">
        <v>0.701575646</v>
      </c>
      <c r="KX13" s="3">
        <v>0.69667793200000006</v>
      </c>
      <c r="KY13" s="3">
        <v>0.69089369700000003</v>
      </c>
      <c r="KZ13" s="3">
        <v>0.78226264300000004</v>
      </c>
      <c r="LA13" s="3">
        <v>0.69389045000000005</v>
      </c>
      <c r="LB13" s="3">
        <v>0.49449014299999999</v>
      </c>
      <c r="LC13" s="3">
        <v>0.49848015499999998</v>
      </c>
      <c r="LD13" s="3">
        <v>0.82570622100000002</v>
      </c>
      <c r="LE13" s="3">
        <v>0.82936447700000004</v>
      </c>
      <c r="LF13" s="3">
        <v>0.82593744700000005</v>
      </c>
      <c r="LG13" s="3">
        <v>0.83890256500000004</v>
      </c>
      <c r="LH13" s="3">
        <v>0.83073162499999997</v>
      </c>
      <c r="LI13" s="3">
        <v>0.82513154</v>
      </c>
      <c r="LJ13" s="3">
        <v>0.82720069799999996</v>
      </c>
      <c r="LK13" s="3">
        <v>0.82744219399999996</v>
      </c>
      <c r="LL13" s="3">
        <v>0.51142336799999999</v>
      </c>
      <c r="LM13" s="3">
        <v>0.50784527999999995</v>
      </c>
      <c r="LN13" s="3">
        <v>0.69318851199999998</v>
      </c>
      <c r="LO13" s="3">
        <v>0.69635319399999995</v>
      </c>
      <c r="LP13" s="3">
        <v>0.69192982599999997</v>
      </c>
      <c r="LQ13" s="3">
        <v>0.698456823</v>
      </c>
      <c r="LR13" s="3">
        <v>0.78472414499999998</v>
      </c>
      <c r="LS13" s="3">
        <v>0.82778882399999998</v>
      </c>
      <c r="LT13" s="3">
        <v>0.78364524400000002</v>
      </c>
      <c r="LU13" s="3">
        <v>0.78433391699999999</v>
      </c>
      <c r="LV13" s="3">
        <v>0.50431000299999995</v>
      </c>
      <c r="LW13" s="3">
        <v>0.51215108899999995</v>
      </c>
      <c r="LX13" s="3">
        <v>0.77549795099999996</v>
      </c>
      <c r="LY13" s="3">
        <v>0.78082854300000004</v>
      </c>
      <c r="LZ13" s="3">
        <v>0.49605977099999998</v>
      </c>
      <c r="MA13" s="3">
        <v>0.70176504799999995</v>
      </c>
      <c r="MB13" s="3">
        <v>0.68937240099999997</v>
      </c>
      <c r="MC13" s="3">
        <v>0.49956959299999998</v>
      </c>
      <c r="MD13" s="3">
        <v>0.69994134500000005</v>
      </c>
      <c r="ME13" s="3">
        <v>0.68997717300000005</v>
      </c>
      <c r="MF13" s="3">
        <v>0.69387618100000004</v>
      </c>
      <c r="MG13" s="3">
        <v>0.69271842900000002</v>
      </c>
      <c r="MH13" s="3">
        <v>0.78543883199999998</v>
      </c>
      <c r="MI13" s="3">
        <v>0.78339703599999999</v>
      </c>
      <c r="MJ13" s="3">
        <v>0.82995155700000001</v>
      </c>
      <c r="MK13" s="3">
        <v>0.85776074499999999</v>
      </c>
      <c r="ML13" s="3">
        <v>0.85870835599999995</v>
      </c>
      <c r="MM13" s="3">
        <v>0.86438551299999999</v>
      </c>
      <c r="MN13" s="3">
        <v>0.82633092100000005</v>
      </c>
      <c r="MO13" s="3">
        <v>0.863104231</v>
      </c>
      <c r="MP13" s="3">
        <v>0.85836241099999999</v>
      </c>
      <c r="MQ13" s="3">
        <v>0.69107781800000001</v>
      </c>
      <c r="MR13" s="3">
        <v>0.78319295200000005</v>
      </c>
      <c r="MS13" s="3">
        <v>0.69212280199999998</v>
      </c>
      <c r="MT13" s="3">
        <v>0.69512786000000004</v>
      </c>
      <c r="MU13" s="3">
        <v>0.70256806699999996</v>
      </c>
      <c r="MV13" s="3">
        <v>0.69266708099999996</v>
      </c>
      <c r="MW13" s="3">
        <v>0.69461835699999996</v>
      </c>
      <c r="MX13" s="3">
        <v>0.69106771199999995</v>
      </c>
      <c r="MY13" s="3">
        <v>0.68593164500000003</v>
      </c>
      <c r="MZ13" s="3">
        <v>0.68655155000000001</v>
      </c>
      <c r="NA13" s="3">
        <v>0.78440388100000003</v>
      </c>
      <c r="NB13" s="3">
        <v>0.78216699700000003</v>
      </c>
      <c r="NC13" s="3">
        <v>0.86073291299999999</v>
      </c>
      <c r="ND13" s="3">
        <v>0.85790510900000005</v>
      </c>
      <c r="NE13" s="3">
        <v>0.77958960399999999</v>
      </c>
      <c r="NF13" s="3">
        <v>0.77850456000000001</v>
      </c>
      <c r="NG13" s="3">
        <v>0.77866257100000003</v>
      </c>
      <c r="NH13" s="3">
        <v>0.86169537299999999</v>
      </c>
      <c r="NI13" s="3">
        <v>0.85765538799999996</v>
      </c>
      <c r="NJ13" s="3">
        <v>0.85931018100000001</v>
      </c>
      <c r="NK13" s="3">
        <v>0.859626844</v>
      </c>
      <c r="NL13" s="3">
        <v>0.86289345200000001</v>
      </c>
      <c r="NM13" s="3">
        <v>0.69636927699999995</v>
      </c>
      <c r="NN13" s="3">
        <v>0.50565573699999999</v>
      </c>
      <c r="NO13" s="3">
        <v>0.50734635699999997</v>
      </c>
      <c r="NP13" s="3">
        <v>0.50601517799999995</v>
      </c>
      <c r="NQ13" s="3">
        <v>0.69197968499999996</v>
      </c>
      <c r="NR13" s="3">
        <v>0.69804780700000002</v>
      </c>
      <c r="NS13" s="3">
        <v>0.78217578700000001</v>
      </c>
      <c r="NT13" s="3">
        <v>0.861096062</v>
      </c>
      <c r="NU13" s="3">
        <v>0.86237734600000004</v>
      </c>
      <c r="NV13" s="3">
        <v>0.85869628899999995</v>
      </c>
      <c r="NW13" s="3">
        <v>0.86423616400000003</v>
      </c>
      <c r="NX13" s="3">
        <v>0.85506523400000001</v>
      </c>
      <c r="NY13" s="3">
        <v>0.49866787299999998</v>
      </c>
      <c r="NZ13" s="3">
        <v>0.69712270499999995</v>
      </c>
      <c r="OA13" s="3">
        <v>0.69318411199999996</v>
      </c>
      <c r="OB13" s="3">
        <v>0.82803952199999997</v>
      </c>
      <c r="OC13" s="3">
        <v>0.82697564599999995</v>
      </c>
      <c r="OD13" s="3">
        <v>0.860199402</v>
      </c>
      <c r="OE13" s="3">
        <v>0.83251164</v>
      </c>
      <c r="OF13" s="3">
        <v>0.86394093500000002</v>
      </c>
      <c r="OG13" s="3">
        <v>0.85881168399999996</v>
      </c>
      <c r="OH13" s="3">
        <v>0.69293868000000003</v>
      </c>
      <c r="OI13" s="3">
        <v>0.49775724300000002</v>
      </c>
      <c r="OJ13" s="3">
        <v>0.69856597600000003</v>
      </c>
      <c r="OK13" s="3">
        <v>0.50420618399999995</v>
      </c>
      <c r="OL13" s="3">
        <v>0.48860104900000001</v>
      </c>
      <c r="OM13" s="3">
        <v>0.50651805699999997</v>
      </c>
      <c r="ON13" s="3">
        <v>0.497452218</v>
      </c>
      <c r="OO13" s="3">
        <v>0.49998437299999998</v>
      </c>
      <c r="OP13" s="3">
        <v>0.78292981500000003</v>
      </c>
      <c r="OQ13" s="3">
        <v>0.78000018400000004</v>
      </c>
      <c r="OR13" s="3">
        <v>0.50450361200000005</v>
      </c>
      <c r="OS13" s="3">
        <v>0.49477555200000001</v>
      </c>
      <c r="OT13" s="3">
        <v>0.860160802</v>
      </c>
      <c r="OU13" s="3">
        <v>0.69321466399999998</v>
      </c>
      <c r="OV13" s="3">
        <v>0.69551780600000002</v>
      </c>
      <c r="OW13" s="3">
        <v>0.83120961000000004</v>
      </c>
      <c r="OX13" s="3">
        <v>0.69452220099999995</v>
      </c>
      <c r="OY13" s="3">
        <v>0.78563541199999998</v>
      </c>
      <c r="OZ13" s="3">
        <v>0.488676842</v>
      </c>
      <c r="PA13" s="3">
        <v>0.69704996299999999</v>
      </c>
      <c r="PB13" s="3">
        <v>0.69780819000000005</v>
      </c>
      <c r="PC13" s="3">
        <v>0.78179750999999997</v>
      </c>
      <c r="PD13" s="3">
        <v>0.78118319199999997</v>
      </c>
      <c r="PE13" s="3">
        <v>0.498547397</v>
      </c>
      <c r="PF13" s="3">
        <v>0.69546599799999997</v>
      </c>
      <c r="PG13" s="3">
        <v>0.69820085799999998</v>
      </c>
      <c r="PH13" s="3">
        <v>0.702766907</v>
      </c>
      <c r="PI13" s="3">
        <v>0.51275867500000005</v>
      </c>
      <c r="PJ13" s="3">
        <v>0.49664912100000003</v>
      </c>
      <c r="PK13" s="3">
        <v>0.50106616000000004</v>
      </c>
      <c r="PL13" s="3">
        <v>0.82779824400000002</v>
      </c>
      <c r="PM13" s="3">
        <v>0.78343590799999996</v>
      </c>
      <c r="PN13" s="3">
        <v>0.82615874</v>
      </c>
      <c r="PO13" s="3">
        <v>0.69113977699999996</v>
      </c>
      <c r="PP13" s="3">
        <v>0.50682514099999998</v>
      </c>
      <c r="PQ13" s="3">
        <v>0.50153597100000002</v>
      </c>
      <c r="PR13" s="3">
        <v>0.69611879499999996</v>
      </c>
      <c r="PS13" s="3">
        <v>0.49676416499999998</v>
      </c>
      <c r="PT13" s="3">
        <v>0.688385935</v>
      </c>
      <c r="PU13" s="3">
        <v>0.69379677299999998</v>
      </c>
      <c r="PV13" s="3">
        <v>0.70086444999999997</v>
      </c>
      <c r="PW13" s="3">
        <v>0.70009259800000001</v>
      </c>
      <c r="PX13" s="3">
        <v>0.69435957100000001</v>
      </c>
      <c r="PY13" s="3">
        <v>0.83001308799999995</v>
      </c>
      <c r="PZ13" s="3">
        <v>0.69244332799999997</v>
      </c>
      <c r="QA13" s="3">
        <v>0.82910293099999999</v>
      </c>
      <c r="QB13" s="3">
        <v>0.83168591400000003</v>
      </c>
      <c r="QC13" s="3">
        <v>0.82586610699999996</v>
      </c>
      <c r="QD13" s="3">
        <v>0.69495892599999998</v>
      </c>
      <c r="QE13" s="3">
        <v>0.830901899</v>
      </c>
      <c r="QF13" s="3">
        <v>0.82902733500000003</v>
      </c>
      <c r="QG13" s="3">
        <v>0.69422984600000004</v>
      </c>
      <c r="QH13" s="3">
        <v>0.82520880600000002</v>
      </c>
      <c r="QI13" s="3">
        <v>0.70352897700000006</v>
      </c>
      <c r="QJ13" s="3">
        <v>0.69829616999999999</v>
      </c>
      <c r="QK13" s="3">
        <v>0.69605087499999996</v>
      </c>
      <c r="QL13" s="3">
        <v>0.82929220800000003</v>
      </c>
      <c r="QM13" s="3">
        <v>0.68793689700000005</v>
      </c>
      <c r="QN13" s="3">
        <v>0.69426886600000004</v>
      </c>
      <c r="QO13" s="3">
        <v>0.69283441899999998</v>
      </c>
    </row>
    <row r="14" spans="1:457" x14ac:dyDescent="0.35">
      <c r="A14" s="4" t="s">
        <v>472</v>
      </c>
      <c r="B14" s="3">
        <v>0.49761798099999999</v>
      </c>
      <c r="C14" s="3">
        <v>0.49922551893392902</v>
      </c>
      <c r="D14" s="3">
        <v>0.51376569699999997</v>
      </c>
      <c r="E14" s="3">
        <v>0.493271366854797</v>
      </c>
      <c r="F14" s="3">
        <v>0.69375094100000001</v>
      </c>
      <c r="G14" s="3">
        <v>0.499476225</v>
      </c>
      <c r="H14" s="3">
        <v>0.49361443399999999</v>
      </c>
      <c r="I14" s="3">
        <v>0.50119916600000003</v>
      </c>
      <c r="J14" s="3">
        <v>0.50121842800000005</v>
      </c>
      <c r="K14" s="3">
        <v>0.49486341</v>
      </c>
      <c r="L14" s="3">
        <v>0.50518667799999994</v>
      </c>
      <c r="M14" s="3">
        <v>0.49650375400000002</v>
      </c>
      <c r="N14" s="3">
        <v>0.49596213</v>
      </c>
      <c r="O14" s="3">
        <v>0.68999254200000004</v>
      </c>
      <c r="P14" s="3">
        <v>0.69380641200000004</v>
      </c>
      <c r="Q14" s="3">
        <v>0.69579535800000003</v>
      </c>
      <c r="R14" s="3">
        <v>0.69815512499999999</v>
      </c>
      <c r="S14" s="3">
        <v>0.78958505000000001</v>
      </c>
      <c r="T14" s="3">
        <v>0.78302495699999997</v>
      </c>
      <c r="U14" s="3">
        <v>0.91180092499999998</v>
      </c>
      <c r="V14" s="3">
        <v>0.88273281299999995</v>
      </c>
      <c r="W14" s="3">
        <v>0.85555233799999997</v>
      </c>
      <c r="X14" s="3">
        <v>0.83156815900000003</v>
      </c>
      <c r="Y14" s="3">
        <v>0.83050982900000003</v>
      </c>
      <c r="Z14" s="3">
        <v>0.77803988099999999</v>
      </c>
      <c r="AA14" s="3">
        <v>0.82993463099999998</v>
      </c>
      <c r="AB14" s="3">
        <v>0.82818370500000005</v>
      </c>
      <c r="AC14" s="3">
        <v>0.82963644599999997</v>
      </c>
      <c r="AD14" s="3">
        <v>0.82842745799999995</v>
      </c>
      <c r="AE14" s="3">
        <v>0.82928161700000003</v>
      </c>
      <c r="AF14" s="3">
        <v>0.82717655700000003</v>
      </c>
      <c r="AG14" s="3">
        <v>0.85386206200000003</v>
      </c>
      <c r="AH14" s="3">
        <v>0.85936274800000001</v>
      </c>
      <c r="AI14" s="3">
        <v>0.85942611700000004</v>
      </c>
      <c r="AJ14" s="3">
        <v>0.861529196</v>
      </c>
      <c r="AK14" s="3">
        <v>0.86062459700000005</v>
      </c>
      <c r="AL14" s="3">
        <v>0.84928299100000004</v>
      </c>
      <c r="AM14" s="3">
        <v>0.860528195</v>
      </c>
      <c r="AN14" s="3">
        <v>0.91035718300000001</v>
      </c>
      <c r="AO14" s="3">
        <v>0.908754281</v>
      </c>
      <c r="AP14" s="3">
        <v>0.98884514899999998</v>
      </c>
      <c r="AQ14" s="3">
        <v>0.85625439299999995</v>
      </c>
      <c r="AR14" s="3">
        <v>0.832346087001262</v>
      </c>
      <c r="AS14" s="3">
        <v>0.82915474</v>
      </c>
      <c r="AT14" s="3">
        <v>0.833462963</v>
      </c>
      <c r="AU14" s="3">
        <v>0.83043268800000003</v>
      </c>
      <c r="AV14" s="3">
        <v>0.82576616999999997</v>
      </c>
      <c r="AW14" s="3">
        <v>0.81935235699999998</v>
      </c>
      <c r="AX14" s="3">
        <v>0.69422387100000005</v>
      </c>
      <c r="AY14" s="3">
        <v>0.99478744200000002</v>
      </c>
      <c r="AZ14" s="3">
        <v>0.82416236499999995</v>
      </c>
      <c r="BA14" s="3">
        <v>0.83156717099999999</v>
      </c>
      <c r="BB14" s="3">
        <v>0.783132143</v>
      </c>
      <c r="BC14" s="3">
        <v>0.82868794899999998</v>
      </c>
      <c r="BD14" s="3">
        <v>0.83043502700000005</v>
      </c>
      <c r="BE14" s="3">
        <v>0.69961248799999998</v>
      </c>
      <c r="BF14" s="3">
        <v>0.69302115600000003</v>
      </c>
      <c r="BG14" s="3">
        <v>0.78401809300000003</v>
      </c>
      <c r="BH14" s="3">
        <v>0.78498729300000003</v>
      </c>
      <c r="BI14" s="3">
        <v>0.77895445699999999</v>
      </c>
      <c r="BJ14" s="3">
        <v>0.78256530400000002</v>
      </c>
      <c r="BK14" s="3">
        <v>0.78068631200000005</v>
      </c>
      <c r="BL14" s="3">
        <v>0.78283007000000004</v>
      </c>
      <c r="BM14" s="3">
        <v>0.78415864599999996</v>
      </c>
      <c r="BN14" s="3">
        <v>0.77885110700000004</v>
      </c>
      <c r="BO14" s="3">
        <v>0.69721943500000005</v>
      </c>
      <c r="BP14" s="3">
        <v>0.99430787600000003</v>
      </c>
      <c r="BQ14" s="3">
        <v>0.69979790200000003</v>
      </c>
      <c r="BR14" s="3">
        <v>0.69511922599999998</v>
      </c>
      <c r="BS14" s="3">
        <v>0.78224578499999997</v>
      </c>
      <c r="BT14" s="3">
        <v>0.78754974499999997</v>
      </c>
      <c r="BU14" s="3">
        <v>0.78365338900000003</v>
      </c>
      <c r="BV14" s="3">
        <v>0.68851182200000005</v>
      </c>
      <c r="BW14" s="3">
        <v>0.83032333899999999</v>
      </c>
      <c r="BX14" s="3">
        <v>0.78154114100000005</v>
      </c>
      <c r="BY14" s="3">
        <v>0.69697782900000005</v>
      </c>
      <c r="BZ14" s="3">
        <v>0.70155683400000002</v>
      </c>
      <c r="CA14" s="3">
        <v>0.68744928100000002</v>
      </c>
      <c r="CB14" s="3">
        <v>0.69792073700000001</v>
      </c>
      <c r="CC14" s="3">
        <v>0.70056648300000002</v>
      </c>
      <c r="CD14" s="3">
        <v>0.89480594099999999</v>
      </c>
      <c r="CE14" s="3">
        <v>0.82466198999999996</v>
      </c>
      <c r="CF14" s="3">
        <v>0.81971049600000001</v>
      </c>
      <c r="CG14" s="3">
        <v>0.69324781000000002</v>
      </c>
      <c r="CH14" s="3">
        <v>0.78068202900000006</v>
      </c>
      <c r="CI14" s="3">
        <v>0.85600010299999996</v>
      </c>
      <c r="CJ14" s="3">
        <v>0.85671528799999996</v>
      </c>
      <c r="CK14" s="3">
        <v>0.82805157799999995</v>
      </c>
      <c r="CL14" s="3">
        <v>0.90858823099999997</v>
      </c>
      <c r="CM14" s="3">
        <v>0.85611045699999999</v>
      </c>
      <c r="CN14" s="3">
        <v>0.86094727999999998</v>
      </c>
      <c r="CO14" s="3">
        <v>0.82805515799999996</v>
      </c>
      <c r="CP14" s="3">
        <v>0.99450676000000005</v>
      </c>
      <c r="CQ14" s="3">
        <v>0.82859898300000001</v>
      </c>
      <c r="CR14" s="3">
        <v>0.85990861600000001</v>
      </c>
      <c r="CS14" s="3">
        <v>0.83117795500000002</v>
      </c>
      <c r="CT14" s="3">
        <v>0.86134377699999998</v>
      </c>
      <c r="CU14" s="3">
        <v>0.86273969399999995</v>
      </c>
      <c r="CV14" s="3">
        <v>0.86265506199999997</v>
      </c>
      <c r="CW14" s="3">
        <v>0.85803397800000003</v>
      </c>
      <c r="CX14" s="3">
        <v>0.85841687600000005</v>
      </c>
      <c r="CY14" s="3">
        <v>0.86249036800000001</v>
      </c>
      <c r="CZ14" s="3">
        <v>0.86416291199999995</v>
      </c>
      <c r="DA14" s="3">
        <v>0.86132136400000003</v>
      </c>
      <c r="DB14" s="3">
        <v>0.85892151999999999</v>
      </c>
      <c r="DC14" s="3">
        <v>0.85900080700000003</v>
      </c>
      <c r="DD14" s="3">
        <v>0.85824326100000004</v>
      </c>
      <c r="DE14" s="3">
        <v>0.86061516900000001</v>
      </c>
      <c r="DF14" s="3">
        <v>0.86532879900000004</v>
      </c>
      <c r="DG14" s="3">
        <v>0.888495543</v>
      </c>
      <c r="DH14" s="3">
        <v>0.89491356899999996</v>
      </c>
      <c r="DI14" s="3">
        <v>0.77851978300000002</v>
      </c>
      <c r="DJ14" s="3">
        <v>0.83043912399999997</v>
      </c>
      <c r="DK14" s="3">
        <v>0.78059830600000002</v>
      </c>
      <c r="DL14" s="3">
        <v>0.83003997799999996</v>
      </c>
      <c r="DM14" s="3">
        <v>0.82702425700000004</v>
      </c>
      <c r="DN14" s="3">
        <v>0.82901152600000005</v>
      </c>
      <c r="DO14" s="3">
        <v>0.83065957000000001</v>
      </c>
      <c r="DP14" s="3">
        <v>0.83417686400000002</v>
      </c>
      <c r="DQ14" s="3">
        <v>0.83079796500000003</v>
      </c>
      <c r="DR14" s="3">
        <v>0.82941403400000002</v>
      </c>
      <c r="DS14" s="3">
        <v>0.82779379399999997</v>
      </c>
      <c r="DT14" s="3">
        <v>0.83047580300000001</v>
      </c>
      <c r="DU14" s="3">
        <v>0.78115140100000002</v>
      </c>
      <c r="DV14" s="3">
        <v>0.83133955999999998</v>
      </c>
      <c r="DW14" s="3">
        <v>0.89982705299999999</v>
      </c>
      <c r="DX14" s="3">
        <v>0.82992880599999996</v>
      </c>
      <c r="DY14" s="3">
        <v>0.82869338000000003</v>
      </c>
      <c r="DZ14" s="3">
        <v>0.83029611000000003</v>
      </c>
      <c r="EA14" s="3">
        <v>0.82456696900000004</v>
      </c>
      <c r="EB14" s="3">
        <v>0.8325534</v>
      </c>
      <c r="EC14" s="3">
        <v>0.86157249300000005</v>
      </c>
      <c r="ED14" s="3">
        <v>0.78725864999999995</v>
      </c>
      <c r="EE14" s="3">
        <v>0.83237022000000005</v>
      </c>
      <c r="EF14" s="3">
        <v>0.82448248099999999</v>
      </c>
      <c r="EG14" s="3">
        <v>0.82865603200000004</v>
      </c>
      <c r="EH14" s="3">
        <v>0.83537166299999999</v>
      </c>
      <c r="EI14" s="3">
        <v>0.83220601999999999</v>
      </c>
      <c r="EJ14" s="3">
        <v>0.83270699000000004</v>
      </c>
      <c r="EK14" s="3">
        <v>0.82760656799999999</v>
      </c>
      <c r="EL14" s="3">
        <v>0.86997210300000005</v>
      </c>
      <c r="EM14" s="3">
        <v>0.83333334199999998</v>
      </c>
      <c r="EN14" s="3">
        <v>0.83154090800000002</v>
      </c>
      <c r="EO14" s="3">
        <v>0.83121231600000001</v>
      </c>
      <c r="EP14" s="3">
        <v>0.83064376399999995</v>
      </c>
      <c r="EQ14" s="3">
        <v>0.82628047599999999</v>
      </c>
      <c r="ER14" s="3">
        <v>0.83042962799999998</v>
      </c>
      <c r="ES14" s="3">
        <v>0.83084920500000004</v>
      </c>
      <c r="ET14" s="3">
        <v>0.83377511699999995</v>
      </c>
      <c r="EU14" s="3">
        <v>0.82619061900000001</v>
      </c>
      <c r="EV14" s="3">
        <v>0.83300858700000002</v>
      </c>
      <c r="EW14" s="3">
        <v>0.824601374</v>
      </c>
      <c r="EX14" s="3">
        <v>0.83386968400000006</v>
      </c>
      <c r="EY14" s="3">
        <v>0.832102593</v>
      </c>
      <c r="EZ14" s="3">
        <v>0.82910989300000004</v>
      </c>
      <c r="FA14" s="3">
        <v>0.82966287699999997</v>
      </c>
      <c r="FB14" s="3">
        <v>0.82555612899999997</v>
      </c>
      <c r="FC14" s="3">
        <v>0.82775671900000003</v>
      </c>
      <c r="FD14" s="3">
        <v>0.69743324699999998</v>
      </c>
      <c r="FE14" s="3">
        <v>0.82601021600000002</v>
      </c>
      <c r="FF14" s="3">
        <v>0.82308094799999998</v>
      </c>
      <c r="FG14" s="3">
        <v>0.83161705600000002</v>
      </c>
      <c r="FH14" s="3">
        <v>0.83084013000000001</v>
      </c>
      <c r="FI14" s="3">
        <v>0.83064485700000001</v>
      </c>
      <c r="FJ14" s="3">
        <v>0.90841025200000003</v>
      </c>
      <c r="FK14" s="3">
        <v>0.83213571099999994</v>
      </c>
      <c r="FL14" s="3">
        <v>0.82972215299999996</v>
      </c>
      <c r="FM14" s="3">
        <v>0.78068898099999995</v>
      </c>
      <c r="FN14" s="3">
        <v>0.78366522599999999</v>
      </c>
      <c r="FO14" s="3">
        <v>0.83275923399999996</v>
      </c>
      <c r="FP14" s="3">
        <v>0.826357487</v>
      </c>
      <c r="FQ14" s="3">
        <v>0.83020992000000005</v>
      </c>
      <c r="FR14" s="3">
        <v>0.69832533299999999</v>
      </c>
      <c r="FS14" s="3">
        <v>0.83072200900000004</v>
      </c>
      <c r="FT14" s="3">
        <v>0.99604287899999999</v>
      </c>
      <c r="FU14" s="3">
        <v>0.91020872200000003</v>
      </c>
      <c r="FV14" s="3">
        <v>0.89618918400000003</v>
      </c>
      <c r="FW14" s="3">
        <v>0.69312835699999997</v>
      </c>
      <c r="FX14" s="3">
        <v>0.70147426099999999</v>
      </c>
      <c r="FY14" s="3">
        <v>0.82806579499999999</v>
      </c>
      <c r="FZ14" s="3">
        <v>0.82732606099999995</v>
      </c>
      <c r="GA14" s="3">
        <v>0.82774537400000003</v>
      </c>
      <c r="GB14" s="3">
        <v>0.828047651</v>
      </c>
      <c r="GC14" s="3">
        <v>0.83187792599999999</v>
      </c>
      <c r="GD14" s="3">
        <v>0.82724348199999997</v>
      </c>
      <c r="GE14" s="3">
        <v>0.99448842599999998</v>
      </c>
      <c r="GF14" s="3">
        <v>0.99509434900000004</v>
      </c>
      <c r="GG14" s="3">
        <v>0.99495215599999998</v>
      </c>
      <c r="GH14" s="3">
        <v>0.99382809299999997</v>
      </c>
      <c r="GI14" s="3">
        <v>0.99543295799999998</v>
      </c>
      <c r="GJ14" s="3">
        <v>0.99382121499999998</v>
      </c>
      <c r="GK14" s="3">
        <v>0.99352247000000005</v>
      </c>
      <c r="GL14" s="3">
        <v>0.99397749300000005</v>
      </c>
      <c r="GM14" s="3">
        <v>0.89562357500000001</v>
      </c>
      <c r="GN14" s="3">
        <v>0.99519534899999995</v>
      </c>
      <c r="GO14" s="3">
        <v>0.89122017600000003</v>
      </c>
      <c r="GP14" s="3">
        <v>0.900208283</v>
      </c>
      <c r="GQ14" s="3">
        <v>0.89716105599999996</v>
      </c>
      <c r="GR14" s="3">
        <v>0.89762477299999999</v>
      </c>
      <c r="GS14" s="3">
        <v>0.89435384399999995</v>
      </c>
      <c r="GT14" s="3">
        <v>0.83092122300000004</v>
      </c>
      <c r="GU14" s="3">
        <v>0.82841408699999997</v>
      </c>
      <c r="GV14" s="3">
        <v>0.83033412799999995</v>
      </c>
      <c r="GW14" s="3">
        <v>0.82696533299999997</v>
      </c>
      <c r="GX14" s="3">
        <v>0.83734154599999999</v>
      </c>
      <c r="GY14" s="3">
        <v>0.82908296199999998</v>
      </c>
      <c r="GZ14" s="3">
        <v>0.83290040799999998</v>
      </c>
      <c r="HA14" s="3">
        <v>0.82968751100000004</v>
      </c>
      <c r="HB14" s="3">
        <v>0.83288189499999998</v>
      </c>
      <c r="HC14" s="3">
        <v>0.83012821000000003</v>
      </c>
      <c r="HD14" s="3">
        <v>0.82750452500000005</v>
      </c>
      <c r="HE14" s="3">
        <v>0.826400676</v>
      </c>
      <c r="HF14" s="3">
        <v>0.82695457800000005</v>
      </c>
      <c r="HG14" s="3">
        <v>0.88184396799999998</v>
      </c>
      <c r="HH14" s="3">
        <v>0.82717903800000003</v>
      </c>
      <c r="HI14" s="3">
        <v>0.88092888199999997</v>
      </c>
      <c r="HJ14" s="3">
        <v>0.88247752000000002</v>
      </c>
      <c r="HK14" s="3">
        <v>0.91955737999999998</v>
      </c>
      <c r="HL14" s="3">
        <v>0.88588835300000002</v>
      </c>
      <c r="HM14" s="3">
        <v>0.84709799600000002</v>
      </c>
      <c r="HN14" s="3">
        <v>0.91875659200000004</v>
      </c>
      <c r="HO14" s="3">
        <v>0.91848991199999996</v>
      </c>
      <c r="HP14" s="3">
        <v>0.99741370299999998</v>
      </c>
      <c r="HQ14" s="3">
        <v>0.82727795800000004</v>
      </c>
      <c r="HR14" s="3">
        <v>0.82320196400000001</v>
      </c>
      <c r="HS14" s="3">
        <v>0.82627968900000004</v>
      </c>
      <c r="HT14" s="3">
        <v>0.78315358700000004</v>
      </c>
      <c r="HU14" s="3">
        <v>0.82921919099999997</v>
      </c>
      <c r="HV14" s="3">
        <v>0.90861665400000002</v>
      </c>
      <c r="HW14" s="3">
        <v>0.68999518299999996</v>
      </c>
      <c r="HX14" s="3">
        <v>0.88788939099999997</v>
      </c>
      <c r="HY14" s="3">
        <v>0.82889196200000004</v>
      </c>
      <c r="HZ14" s="3">
        <v>0.86197378400000002</v>
      </c>
      <c r="IA14" s="3">
        <v>0.82689544299999995</v>
      </c>
      <c r="IB14" s="3">
        <v>0.86947546200000003</v>
      </c>
      <c r="IC14" s="3">
        <v>0.82647432700000001</v>
      </c>
      <c r="ID14" s="3">
        <v>0.82403153100000004</v>
      </c>
      <c r="IE14" s="3">
        <v>0.832816004</v>
      </c>
      <c r="IF14" s="3">
        <v>0.83708307500000001</v>
      </c>
      <c r="IG14" s="3">
        <v>0.83165396999999996</v>
      </c>
      <c r="IH14" s="3">
        <v>0.82483070800000002</v>
      </c>
      <c r="II14" s="3">
        <v>0.82074185</v>
      </c>
      <c r="IJ14" s="3">
        <v>0.83419642500000002</v>
      </c>
      <c r="IK14" s="3">
        <v>0.83168427700000003</v>
      </c>
      <c r="IL14" s="3">
        <v>0.82225061099999996</v>
      </c>
      <c r="IM14" s="3">
        <v>0.83202300200000001</v>
      </c>
      <c r="IN14" s="3">
        <v>0.82819718399999998</v>
      </c>
      <c r="IO14" s="3">
        <v>0.82279995699999997</v>
      </c>
      <c r="IP14" s="3">
        <v>0.88955761799999999</v>
      </c>
      <c r="IQ14" s="3">
        <v>0.89689905299999995</v>
      </c>
      <c r="IR14" s="3">
        <v>0.926876225</v>
      </c>
      <c r="IS14" s="3">
        <v>0.828274022</v>
      </c>
      <c r="IT14" s="3">
        <v>0.69424444600000002</v>
      </c>
      <c r="IU14" s="3">
        <v>0.93310449600000001</v>
      </c>
      <c r="IV14" s="3">
        <v>0.82967693600000003</v>
      </c>
      <c r="IW14" s="3">
        <v>0.85891133399999997</v>
      </c>
      <c r="IX14" s="3">
        <v>0.93280916899999999</v>
      </c>
      <c r="IY14" s="3">
        <v>0.92145791700000002</v>
      </c>
      <c r="IZ14" s="3">
        <v>0.94572999300000005</v>
      </c>
      <c r="JA14" s="3">
        <v>0.88889958999999996</v>
      </c>
      <c r="JB14" s="3">
        <v>0.82886334399999995</v>
      </c>
      <c r="JC14" s="3">
        <v>0.82909534200000001</v>
      </c>
      <c r="JD14" s="3">
        <v>0.88230385700000002</v>
      </c>
      <c r="JE14" s="3">
        <v>0.82870148499999996</v>
      </c>
      <c r="JF14" s="3">
        <v>0.88168406700000002</v>
      </c>
      <c r="JG14" s="3">
        <v>0.83258409300000003</v>
      </c>
      <c r="JH14" s="3">
        <v>0.83149200400000001</v>
      </c>
      <c r="JI14" s="3">
        <v>0.858379487</v>
      </c>
      <c r="JJ14" s="3">
        <v>0.90768855599999998</v>
      </c>
      <c r="JK14" s="3">
        <v>0.82827641100000005</v>
      </c>
      <c r="JL14" s="3">
        <v>0.82726364399999996</v>
      </c>
      <c r="JM14" s="3">
        <v>0.91128130500000004</v>
      </c>
      <c r="JN14" s="3">
        <v>0.99644221099999997</v>
      </c>
      <c r="JO14" s="3">
        <v>0.85851915099999998</v>
      </c>
      <c r="JP14" s="3">
        <v>0.86055922200000001</v>
      </c>
      <c r="JQ14" s="3">
        <v>0.91508283499999998</v>
      </c>
      <c r="JR14" s="3">
        <v>0.87059458599999995</v>
      </c>
      <c r="JS14" s="3">
        <v>0.85844167299999996</v>
      </c>
      <c r="JT14" s="3">
        <v>0.85844648599999995</v>
      </c>
      <c r="JU14" s="3">
        <v>0.86328246099999995</v>
      </c>
      <c r="JV14" s="3">
        <v>0.92598649200000005</v>
      </c>
      <c r="JW14" s="3">
        <v>0.88452492400000005</v>
      </c>
      <c r="JX14" s="3">
        <v>0.860145928</v>
      </c>
      <c r="JY14" s="3">
        <v>0.91092974699999996</v>
      </c>
      <c r="JZ14" s="3">
        <v>0.50048612100000001</v>
      </c>
      <c r="KA14" s="3">
        <v>0.69845184999999999</v>
      </c>
      <c r="KB14" s="3">
        <v>0.69229039299999995</v>
      </c>
      <c r="KC14" s="3">
        <v>0.69903875599999998</v>
      </c>
      <c r="KD14" s="3">
        <v>0.70116169100000003</v>
      </c>
      <c r="KE14" s="3">
        <v>0.68745137700000003</v>
      </c>
      <c r="KF14" s="3">
        <v>0.69214633000000003</v>
      </c>
      <c r="KG14" s="3">
        <v>0.82411650000000003</v>
      </c>
      <c r="KH14" s="3">
        <v>0.83314611599999999</v>
      </c>
      <c r="KI14" s="3">
        <v>0.82922801199999996</v>
      </c>
      <c r="KJ14" s="3">
        <v>0.83112531000000001</v>
      </c>
      <c r="KK14" s="3">
        <v>0.82600660299999995</v>
      </c>
      <c r="KL14" s="3">
        <v>0.82501270699999996</v>
      </c>
      <c r="KM14" s="3">
        <v>0.82777998399999997</v>
      </c>
      <c r="KN14" s="3">
        <v>0.83299011599999995</v>
      </c>
      <c r="KO14" s="3">
        <v>0.82846009200000004</v>
      </c>
      <c r="KP14" s="3">
        <v>0.69136206200000005</v>
      </c>
      <c r="KQ14" s="3">
        <v>0.69933233800000005</v>
      </c>
      <c r="KR14" s="3">
        <v>0.83066361600000005</v>
      </c>
      <c r="KS14" s="3">
        <v>0.69038425999999997</v>
      </c>
      <c r="KT14" s="3">
        <v>0.832352129</v>
      </c>
      <c r="KU14" s="3">
        <v>0.68690243699999998</v>
      </c>
      <c r="KV14" s="3">
        <v>0.69618068899999996</v>
      </c>
      <c r="KW14" s="3">
        <v>0.49928009499999998</v>
      </c>
      <c r="KX14" s="3">
        <v>0.49873012300000003</v>
      </c>
      <c r="KY14" s="3">
        <v>0.49621047099999999</v>
      </c>
      <c r="KZ14" s="3">
        <v>0.78014996199999997</v>
      </c>
      <c r="LA14" s="3">
        <v>0.50115216100000004</v>
      </c>
      <c r="LB14" s="3">
        <v>0.49396573999999999</v>
      </c>
      <c r="LC14" s="3">
        <v>0.49489448800000002</v>
      </c>
      <c r="LD14" s="3">
        <v>0.80921239899999997</v>
      </c>
      <c r="LE14" s="3">
        <v>0.83179179199999997</v>
      </c>
      <c r="LF14" s="3">
        <v>0.82816737200000001</v>
      </c>
      <c r="LG14" s="3">
        <v>0.82593646499999995</v>
      </c>
      <c r="LH14" s="3">
        <v>0.82778741</v>
      </c>
      <c r="LI14" s="3">
        <v>0.83541287600000003</v>
      </c>
      <c r="LJ14" s="3">
        <v>0.83035044999999996</v>
      </c>
      <c r="LK14" s="3">
        <v>0.82690749600000002</v>
      </c>
      <c r="LL14" s="3">
        <v>0.69901384</v>
      </c>
      <c r="LM14" s="3">
        <v>0.69077346100000003</v>
      </c>
      <c r="LN14" s="3">
        <v>0.69692210399999999</v>
      </c>
      <c r="LO14" s="3">
        <v>0.69152350600000001</v>
      </c>
      <c r="LP14" s="3">
        <v>0.69632726599999994</v>
      </c>
      <c r="LQ14" s="3">
        <v>0.68723450399999997</v>
      </c>
      <c r="LR14" s="3">
        <v>0.82687996100000005</v>
      </c>
      <c r="LS14" s="3">
        <v>0.83073036</v>
      </c>
      <c r="LT14" s="3">
        <v>0.69583257200000004</v>
      </c>
      <c r="LU14" s="3">
        <v>0.69264415999999995</v>
      </c>
      <c r="LV14" s="3">
        <v>0.50809441300000002</v>
      </c>
      <c r="LW14" s="3">
        <v>0.50061705899999998</v>
      </c>
      <c r="LX14" s="3">
        <v>0.69907688700000004</v>
      </c>
      <c r="LY14" s="3">
        <v>0.69189606599999998</v>
      </c>
      <c r="LZ14" s="3">
        <v>0.77992365699999999</v>
      </c>
      <c r="MA14" s="3">
        <v>0.70242036399999996</v>
      </c>
      <c r="MB14" s="3">
        <v>0.69359663699999996</v>
      </c>
      <c r="MC14" s="3">
        <v>0.77828499799999995</v>
      </c>
      <c r="MD14" s="3">
        <v>0.777498248</v>
      </c>
      <c r="ME14" s="3">
        <v>0.70039127999999995</v>
      </c>
      <c r="MF14" s="3">
        <v>0.78474502000000002</v>
      </c>
      <c r="MG14" s="3">
        <v>0.77665187599999996</v>
      </c>
      <c r="MH14" s="3">
        <v>0.50808757400000004</v>
      </c>
      <c r="MI14" s="3">
        <v>0.50907329000000001</v>
      </c>
      <c r="MJ14" s="3">
        <v>0.82975005700000004</v>
      </c>
      <c r="MK14" s="3">
        <v>0.82686302499999997</v>
      </c>
      <c r="ML14" s="3">
        <v>0.82646417900000002</v>
      </c>
      <c r="MM14" s="3">
        <v>0.82957103600000004</v>
      </c>
      <c r="MN14" s="3">
        <v>0.82809507500000001</v>
      </c>
      <c r="MO14" s="3">
        <v>0.82972483600000002</v>
      </c>
      <c r="MP14" s="3">
        <v>0.83067279800000005</v>
      </c>
      <c r="MQ14" s="3">
        <v>0.83052890800000001</v>
      </c>
      <c r="MR14" s="3">
        <v>0.69068544799999998</v>
      </c>
      <c r="MS14" s="3">
        <v>0.78360569400000002</v>
      </c>
      <c r="MT14" s="3">
        <v>0.69721510900000006</v>
      </c>
      <c r="MU14" s="3">
        <v>0.784086952</v>
      </c>
      <c r="MV14" s="3">
        <v>0.77923575700000003</v>
      </c>
      <c r="MW14" s="3">
        <v>0.78039262600000003</v>
      </c>
      <c r="MX14" s="3">
        <v>0.77535763599999996</v>
      </c>
      <c r="MY14" s="3">
        <v>0.77884003199999996</v>
      </c>
      <c r="MZ14" s="3">
        <v>0.78054699699999996</v>
      </c>
      <c r="NA14" s="3">
        <v>0.69207902399999999</v>
      </c>
      <c r="NB14" s="3">
        <v>0.69591122599999999</v>
      </c>
      <c r="NC14" s="3">
        <v>0.82680284100000001</v>
      </c>
      <c r="ND14" s="3">
        <v>0.83081311899999999</v>
      </c>
      <c r="NE14" s="3">
        <v>0.69959426300000005</v>
      </c>
      <c r="NF14" s="3">
        <v>0.68999501799999996</v>
      </c>
      <c r="NG14" s="3">
        <v>0.69984140299999997</v>
      </c>
      <c r="NH14" s="3">
        <v>0.83003270500000004</v>
      </c>
      <c r="NI14" s="3">
        <v>0.82499318200000005</v>
      </c>
      <c r="NJ14" s="3">
        <v>0.82758650199999995</v>
      </c>
      <c r="NK14" s="3">
        <v>0.826659115</v>
      </c>
      <c r="NL14" s="3">
        <v>0.82804201600000005</v>
      </c>
      <c r="NM14" s="3">
        <v>0.69038931199999998</v>
      </c>
      <c r="NN14" s="3">
        <v>0.69355528399999999</v>
      </c>
      <c r="NO14" s="3">
        <v>0.69566035500000001</v>
      </c>
      <c r="NP14" s="3">
        <v>0.69775252899999995</v>
      </c>
      <c r="NQ14" s="3">
        <v>0.49925012200000002</v>
      </c>
      <c r="NR14" s="3">
        <v>0.70213519899999999</v>
      </c>
      <c r="NS14" s="3">
        <v>0.69136455699999999</v>
      </c>
      <c r="NT14" s="3">
        <v>0.82763076000000002</v>
      </c>
      <c r="NU14" s="3">
        <v>0.82543804399999998</v>
      </c>
      <c r="NV14" s="3">
        <v>0.82825667800000002</v>
      </c>
      <c r="NW14" s="3">
        <v>0.83094391599999995</v>
      </c>
      <c r="NX14" s="3">
        <v>0.83153955400000001</v>
      </c>
      <c r="NY14" s="3">
        <v>0.69411316000000001</v>
      </c>
      <c r="NZ14" s="3">
        <v>0.50500559700000003</v>
      </c>
      <c r="OA14" s="3">
        <v>0.49641466200000001</v>
      </c>
      <c r="OB14" s="3">
        <v>0.83178289500000002</v>
      </c>
      <c r="OC14" s="3">
        <v>0.82587659700000005</v>
      </c>
      <c r="OD14" s="3">
        <v>0.82797552699999999</v>
      </c>
      <c r="OE14" s="3">
        <v>0.826062768</v>
      </c>
      <c r="OF14" s="3">
        <v>0.832702685</v>
      </c>
      <c r="OG14" s="3">
        <v>0.83157612700000005</v>
      </c>
      <c r="OH14" s="3">
        <v>0.77964493400000001</v>
      </c>
      <c r="OI14" s="3">
        <v>0.78395720199999996</v>
      </c>
      <c r="OJ14" s="3">
        <v>0.69041656200000001</v>
      </c>
      <c r="OK14" s="3">
        <v>0.77433490299999996</v>
      </c>
      <c r="OL14" s="3">
        <v>0.78107824599999998</v>
      </c>
      <c r="OM14" s="3">
        <v>0.784525888</v>
      </c>
      <c r="ON14" s="3">
        <v>0.77914353300000005</v>
      </c>
      <c r="OO14" s="3">
        <v>0.70008335600000005</v>
      </c>
      <c r="OP14" s="3">
        <v>0.69786649599999995</v>
      </c>
      <c r="OQ14" s="3">
        <v>0.69338915499999998</v>
      </c>
      <c r="OR14" s="3">
        <v>0.68904799000000005</v>
      </c>
      <c r="OS14" s="3">
        <v>0.73429480899999999</v>
      </c>
      <c r="OT14" s="3">
        <v>0.82699113700000004</v>
      </c>
      <c r="OU14" s="3">
        <v>0.78095744199999995</v>
      </c>
      <c r="OV14" s="3">
        <v>0.88152525900000001</v>
      </c>
      <c r="OW14" s="3">
        <v>0.69909089899999999</v>
      </c>
      <c r="OX14" s="3">
        <v>0.88335052599999997</v>
      </c>
      <c r="OY14" s="3">
        <v>0.69137511699999998</v>
      </c>
      <c r="OZ14" s="3">
        <v>0.69014905100000001</v>
      </c>
      <c r="PA14" s="3">
        <v>0.69596259800000004</v>
      </c>
      <c r="PB14" s="3">
        <v>0.69010082800000005</v>
      </c>
      <c r="PC14" s="3">
        <v>0.696526439</v>
      </c>
      <c r="PD14" s="3">
        <v>0.69327182600000004</v>
      </c>
      <c r="PE14" s="3">
        <v>0.77703156600000001</v>
      </c>
      <c r="PF14" s="3">
        <v>0.702887912</v>
      </c>
      <c r="PG14" s="3">
        <v>0.69409651400000005</v>
      </c>
      <c r="PH14" s="3">
        <v>0.69482619099999998</v>
      </c>
      <c r="PI14" s="3">
        <v>0.69092560000000003</v>
      </c>
      <c r="PJ14" s="3">
        <v>0.697328163</v>
      </c>
      <c r="PK14" s="3">
        <v>0.69492342600000001</v>
      </c>
      <c r="PL14" s="3">
        <v>0.69506495700000004</v>
      </c>
      <c r="PM14" s="3">
        <v>0.69678595200000004</v>
      </c>
      <c r="PN14" s="3">
        <v>0.70094878199999999</v>
      </c>
      <c r="PO14" s="3">
        <v>0.70353847899999999</v>
      </c>
      <c r="PP14" s="3">
        <v>0.69305223800000004</v>
      </c>
      <c r="PQ14" s="3">
        <v>0.69724748299999995</v>
      </c>
      <c r="PR14" s="3">
        <v>0.69260935199999996</v>
      </c>
      <c r="PS14" s="3">
        <v>0.49818832699999999</v>
      </c>
      <c r="PT14" s="3">
        <v>0.69391775700000002</v>
      </c>
      <c r="PU14" s="3">
        <v>0.69612749600000001</v>
      </c>
      <c r="PV14" s="3">
        <v>0.69547022000000003</v>
      </c>
      <c r="PW14" s="3">
        <v>0.69876561999999998</v>
      </c>
      <c r="PX14" s="3">
        <v>0.68907121800000004</v>
      </c>
      <c r="PY14" s="3">
        <v>0.83636102800000001</v>
      </c>
      <c r="PZ14" s="3">
        <v>0.70272420499999999</v>
      </c>
      <c r="QA14" s="3">
        <v>0.83015444500000002</v>
      </c>
      <c r="QB14" s="3">
        <v>0.83358132600000001</v>
      </c>
      <c r="QC14" s="3">
        <v>0.82650288000000005</v>
      </c>
      <c r="QD14" s="3">
        <v>0.69749576300000005</v>
      </c>
      <c r="QE14" s="3">
        <v>0.83280079600000001</v>
      </c>
      <c r="QF14" s="3">
        <v>0.82811844099999998</v>
      </c>
      <c r="QG14" s="3">
        <v>0.68493980200000004</v>
      </c>
      <c r="QH14" s="3">
        <v>0.832050544</v>
      </c>
      <c r="QI14" s="3">
        <v>0.69399212600000004</v>
      </c>
      <c r="QJ14" s="3">
        <v>0.69437196599999995</v>
      </c>
      <c r="QK14" s="3">
        <v>0.82744678999999999</v>
      </c>
      <c r="QL14" s="3">
        <v>0.82775114500000002</v>
      </c>
      <c r="QM14" s="3">
        <v>0.69996811699999995</v>
      </c>
      <c r="QN14" s="3">
        <v>0.69441735299999996</v>
      </c>
      <c r="QO14" s="3">
        <v>0.69098433199999998</v>
      </c>
    </row>
    <row r="15" spans="1:457" x14ac:dyDescent="0.35">
      <c r="A15" s="4" t="s">
        <v>533</v>
      </c>
      <c r="B15" s="3">
        <v>0</v>
      </c>
      <c r="C15" s="3">
        <v>0</v>
      </c>
      <c r="D15" s="3">
        <v>0</v>
      </c>
      <c r="E15" s="3">
        <v>0</v>
      </c>
      <c r="F15" s="3">
        <v>0.77756262300000001</v>
      </c>
      <c r="G15" s="3">
        <v>0</v>
      </c>
      <c r="H15" s="3">
        <v>0.77239145600000003</v>
      </c>
      <c r="I15" s="3">
        <v>0.77850713599999999</v>
      </c>
      <c r="J15" s="3">
        <v>0.77666109400000005</v>
      </c>
      <c r="K15" s="3">
        <v>0.77116496400000001</v>
      </c>
      <c r="L15" s="3">
        <v>0.77178136100000005</v>
      </c>
      <c r="M15" s="3">
        <v>0.82060147400000005</v>
      </c>
      <c r="N15" s="3">
        <v>0.82114194100000004</v>
      </c>
      <c r="O15" s="3">
        <v>0.50587568999999999</v>
      </c>
      <c r="P15" s="3">
        <v>0.30423865900000002</v>
      </c>
      <c r="Q15" s="3">
        <v>0</v>
      </c>
      <c r="R15" s="3">
        <v>0.88486731900000004</v>
      </c>
      <c r="S15" s="3">
        <v>0.78025575599999997</v>
      </c>
      <c r="T15" s="3">
        <v>0.86002123500000005</v>
      </c>
      <c r="U15" s="3">
        <v>0.89338925599999996</v>
      </c>
      <c r="V15" s="3">
        <v>0.89259576399999996</v>
      </c>
      <c r="W15" s="3">
        <v>0.83115291300000005</v>
      </c>
      <c r="X15" s="3">
        <v>0.87608843999999997</v>
      </c>
      <c r="Y15" s="3">
        <v>0.82984290199999999</v>
      </c>
      <c r="Z15" s="3">
        <v>0.828029923</v>
      </c>
      <c r="AA15" s="3">
        <v>0.88465752399999997</v>
      </c>
      <c r="AB15" s="3">
        <v>0.88054237400000002</v>
      </c>
      <c r="AC15" s="3">
        <v>0.88018791399999996</v>
      </c>
      <c r="AD15" s="3">
        <v>0.88100200500000003</v>
      </c>
      <c r="AE15" s="3">
        <v>0.88182376900000004</v>
      </c>
      <c r="AF15" s="3">
        <v>0.88297344099999997</v>
      </c>
      <c r="AG15" s="3">
        <v>0.88374544200000005</v>
      </c>
      <c r="AH15" s="3">
        <v>0.87913770700000005</v>
      </c>
      <c r="AI15" s="3">
        <v>0.87967015100000001</v>
      </c>
      <c r="AJ15" s="3">
        <v>0.88267377300000005</v>
      </c>
      <c r="AK15" s="3">
        <v>0.88179789099999994</v>
      </c>
      <c r="AL15" s="3">
        <v>0.88321364800000002</v>
      </c>
      <c r="AM15" s="3">
        <v>0.83097678200000002</v>
      </c>
      <c r="AN15" s="3">
        <v>0.83092410299999997</v>
      </c>
      <c r="AO15" s="3">
        <v>0.83178243799999996</v>
      </c>
      <c r="AP15" s="3">
        <v>0.82789621199999996</v>
      </c>
      <c r="AQ15" s="3">
        <v>0.82742213499999995</v>
      </c>
      <c r="AR15" s="3">
        <v>0.85833438966016595</v>
      </c>
      <c r="AS15" s="3">
        <v>0.854717485</v>
      </c>
      <c r="AT15" s="3">
        <v>0.855423873</v>
      </c>
      <c r="AU15" s="3">
        <v>0.49352145200000003</v>
      </c>
      <c r="AV15" s="3">
        <v>0.83368244999999996</v>
      </c>
      <c r="AW15" s="3">
        <v>0.88538980199999995</v>
      </c>
      <c r="AX15" s="3">
        <v>0.88319311199999995</v>
      </c>
      <c r="AY15" s="3">
        <v>0.82841378700000001</v>
      </c>
      <c r="AZ15" s="3">
        <v>0.82861216100000001</v>
      </c>
      <c r="BA15" s="3">
        <v>0.82885754700000003</v>
      </c>
      <c r="BB15" s="3">
        <v>0.879559227</v>
      </c>
      <c r="BC15" s="3">
        <v>0.88220524</v>
      </c>
      <c r="BD15" s="3">
        <v>0.87738401799999999</v>
      </c>
      <c r="BE15" s="3">
        <v>0.86803482099999996</v>
      </c>
      <c r="BF15" s="3">
        <v>0.86366783800000002</v>
      </c>
      <c r="BG15" s="3">
        <v>0.859961533</v>
      </c>
      <c r="BH15" s="3">
        <v>0.85780926199999996</v>
      </c>
      <c r="BI15" s="3">
        <v>0.86759888799999996</v>
      </c>
      <c r="BJ15" s="3">
        <v>0.85678672300000003</v>
      </c>
      <c r="BK15" s="3">
        <v>0.86349191999999997</v>
      </c>
      <c r="BL15" s="3">
        <v>0.86792606500000002</v>
      </c>
      <c r="BM15" s="3">
        <v>0.86477177800000005</v>
      </c>
      <c r="BN15" s="3">
        <v>0.86244887000000003</v>
      </c>
      <c r="BO15" s="3">
        <v>0.87937551199999997</v>
      </c>
      <c r="BP15" s="3">
        <v>0.83049056300000001</v>
      </c>
      <c r="BQ15" s="3">
        <v>0.82306391000000001</v>
      </c>
      <c r="BR15" s="3">
        <v>0.88132648400000002</v>
      </c>
      <c r="BS15" s="3">
        <v>0.83402725600000005</v>
      </c>
      <c r="BT15" s="3">
        <v>0.830981321</v>
      </c>
      <c r="BU15" s="3">
        <v>0.82652915999999998</v>
      </c>
      <c r="BV15" s="3">
        <v>0.82798997699999999</v>
      </c>
      <c r="BW15" s="3">
        <v>0.88192433699999995</v>
      </c>
      <c r="BX15" s="3">
        <v>0.82699458699999995</v>
      </c>
      <c r="BY15" s="3">
        <v>0.82960511400000003</v>
      </c>
      <c r="BZ15" s="3">
        <v>0.83862459</v>
      </c>
      <c r="CA15" s="3">
        <v>0.85711035499999999</v>
      </c>
      <c r="CB15" s="3">
        <v>0.77702379700000002</v>
      </c>
      <c r="CC15" s="3">
        <v>0.78309924099999995</v>
      </c>
      <c r="CD15" s="3">
        <v>0.82684776999999998</v>
      </c>
      <c r="CE15" s="3">
        <v>0.78431179200000001</v>
      </c>
      <c r="CF15" s="3">
        <v>0.77972041700000005</v>
      </c>
      <c r="CG15" s="3">
        <v>0.78036539999999999</v>
      </c>
      <c r="CH15" s="3">
        <v>0.83135521499999998</v>
      </c>
      <c r="CI15" s="3">
        <v>0.82547220399999999</v>
      </c>
      <c r="CJ15" s="3">
        <v>0.830322432</v>
      </c>
      <c r="CK15" s="3">
        <v>0.882923609</v>
      </c>
      <c r="CL15" s="3">
        <v>0.77773114600000004</v>
      </c>
      <c r="CM15" s="3">
        <v>0.78638737599999997</v>
      </c>
      <c r="CN15" s="3">
        <v>0.83420080100000005</v>
      </c>
      <c r="CO15" s="3">
        <v>0.825882271</v>
      </c>
      <c r="CP15" s="3">
        <v>0.83077561099999997</v>
      </c>
      <c r="CQ15" s="3">
        <v>0.77769072900000003</v>
      </c>
      <c r="CR15" s="3">
        <v>0.787899287</v>
      </c>
      <c r="CS15" s="3">
        <v>0.78471622699999999</v>
      </c>
      <c r="CT15" s="3">
        <v>0.78323292899999997</v>
      </c>
      <c r="CU15" s="3">
        <v>0.83080907299999995</v>
      </c>
      <c r="CV15" s="3">
        <v>0.83414206400000002</v>
      </c>
      <c r="CW15" s="3">
        <v>0.78070132800000003</v>
      </c>
      <c r="CX15" s="3">
        <v>0.77838653000000002</v>
      </c>
      <c r="CY15" s="3">
        <v>0.80567693399999996</v>
      </c>
      <c r="CZ15" s="3">
        <v>0.86082850099999997</v>
      </c>
      <c r="DA15" s="3">
        <v>0.77902403099999995</v>
      </c>
      <c r="DB15" s="3">
        <v>0.77817911799999995</v>
      </c>
      <c r="DC15" s="3">
        <v>0.77941098799999997</v>
      </c>
      <c r="DD15" s="3">
        <v>0.78431173700000001</v>
      </c>
      <c r="DE15" s="3">
        <v>0.82738974600000004</v>
      </c>
      <c r="DF15" s="3">
        <v>0.83031622100000002</v>
      </c>
      <c r="DG15" s="3">
        <v>0.88243631899999997</v>
      </c>
      <c r="DH15" s="3">
        <v>0.88293037299999999</v>
      </c>
      <c r="DI15" s="3">
        <v>0.87080851100000001</v>
      </c>
      <c r="DJ15" s="3">
        <v>0.873788024</v>
      </c>
      <c r="DK15" s="3">
        <v>0.87984222700000003</v>
      </c>
      <c r="DL15" s="3">
        <v>0.88322753799999998</v>
      </c>
      <c r="DM15" s="3">
        <v>0.82976283699999998</v>
      </c>
      <c r="DN15" s="3">
        <v>0.86374578000000002</v>
      </c>
      <c r="DO15" s="3">
        <v>0.88367160499999997</v>
      </c>
      <c r="DP15" s="3">
        <v>0.86335024400000004</v>
      </c>
      <c r="DQ15" s="3">
        <v>0.889943335</v>
      </c>
      <c r="DR15" s="3">
        <v>0.88175211499999995</v>
      </c>
      <c r="DS15" s="3">
        <v>0.89362154500000002</v>
      </c>
      <c r="DT15" s="3">
        <v>0.87961253399999995</v>
      </c>
      <c r="DU15" s="3">
        <v>0.82873318600000001</v>
      </c>
      <c r="DV15" s="3">
        <v>0.88098141200000002</v>
      </c>
      <c r="DW15" s="3">
        <v>0.89529516499999995</v>
      </c>
      <c r="DX15" s="3">
        <v>0.82799784099999996</v>
      </c>
      <c r="DY15" s="3">
        <v>0.82363594500000004</v>
      </c>
      <c r="DZ15" s="3">
        <v>0.85848128000000001</v>
      </c>
      <c r="EA15" s="3">
        <v>0.88076120999999996</v>
      </c>
      <c r="EB15" s="3">
        <v>0.78058772799999998</v>
      </c>
      <c r="EC15" s="3">
        <v>0.82902577099999997</v>
      </c>
      <c r="ED15" s="3">
        <v>0.83068731399999995</v>
      </c>
      <c r="EE15" s="3">
        <v>0.83044248899999995</v>
      </c>
      <c r="EF15" s="3">
        <v>0.82752356299999996</v>
      </c>
      <c r="EG15" s="3">
        <v>0.82968445300000004</v>
      </c>
      <c r="EH15" s="3">
        <v>0.87748829900000003</v>
      </c>
      <c r="EI15" s="3">
        <v>0.826044589</v>
      </c>
      <c r="EJ15" s="3">
        <v>0.82629552799999995</v>
      </c>
      <c r="EK15" s="3">
        <v>0.86269585199999999</v>
      </c>
      <c r="EL15" s="3">
        <v>0.87327085000000004</v>
      </c>
      <c r="EM15" s="3">
        <v>0.82910071900000004</v>
      </c>
      <c r="EN15" s="3">
        <v>0.87634850500000006</v>
      </c>
      <c r="EO15" s="3">
        <v>0.87929209500000005</v>
      </c>
      <c r="EP15" s="3">
        <v>0.87892158899999995</v>
      </c>
      <c r="EQ15" s="3">
        <v>0.88120917799999998</v>
      </c>
      <c r="ER15" s="3">
        <v>0.86149183900000004</v>
      </c>
      <c r="ES15" s="3">
        <v>0.85850688100000005</v>
      </c>
      <c r="ET15" s="3">
        <v>0.86036992800000001</v>
      </c>
      <c r="EU15" s="3">
        <v>0.85070457399999999</v>
      </c>
      <c r="EV15" s="3">
        <v>0.88082477199999998</v>
      </c>
      <c r="EW15" s="3">
        <v>0.83139223500000003</v>
      </c>
      <c r="EX15" s="3">
        <v>0.82512039400000003</v>
      </c>
      <c r="EY15" s="3">
        <v>0.88274479800000005</v>
      </c>
      <c r="EZ15" s="3">
        <v>0.83280496000000004</v>
      </c>
      <c r="FA15" s="3">
        <v>0.82564753199999996</v>
      </c>
      <c r="FB15" s="3">
        <v>0.82843139700000001</v>
      </c>
      <c r="FC15" s="3">
        <v>0.83202874000000004</v>
      </c>
      <c r="FD15" s="3">
        <v>0.828465322</v>
      </c>
      <c r="FE15" s="3">
        <v>0.83328609499999995</v>
      </c>
      <c r="FF15" s="3">
        <v>0.88917393099999997</v>
      </c>
      <c r="FG15" s="3">
        <v>0.88947952200000002</v>
      </c>
      <c r="FH15" s="3">
        <v>0.85954447099999998</v>
      </c>
      <c r="FI15" s="3">
        <v>0.88572828699999995</v>
      </c>
      <c r="FJ15" s="3">
        <v>0.89542806100000005</v>
      </c>
      <c r="FK15" s="3">
        <v>0.88444482999999996</v>
      </c>
      <c r="FL15" s="3">
        <v>0.82640703999999998</v>
      </c>
      <c r="FM15" s="3">
        <v>0.88191870699999997</v>
      </c>
      <c r="FN15" s="3">
        <v>0.83105986799999998</v>
      </c>
      <c r="FO15" s="3">
        <v>0.82722440900000005</v>
      </c>
      <c r="FP15" s="3">
        <v>0.83394334599999997</v>
      </c>
      <c r="FQ15" s="3">
        <v>0.880291186</v>
      </c>
      <c r="FR15" s="3">
        <v>0.83008731700000005</v>
      </c>
      <c r="FS15" s="3">
        <v>0.78424261200000001</v>
      </c>
      <c r="FT15" s="3">
        <v>0.89753195699999999</v>
      </c>
      <c r="FU15" s="3">
        <v>0.88183526999999995</v>
      </c>
      <c r="FV15" s="3">
        <v>0.89199315999999995</v>
      </c>
      <c r="FW15" s="3">
        <v>0.88288070200000002</v>
      </c>
      <c r="FX15" s="3">
        <v>0.49955994999999997</v>
      </c>
      <c r="FY15" s="3">
        <v>0.87790946599999997</v>
      </c>
      <c r="FZ15" s="3">
        <v>0.88721302999999996</v>
      </c>
      <c r="GA15" s="3">
        <v>0.87993342100000005</v>
      </c>
      <c r="GB15" s="3">
        <v>0.88289580000000001</v>
      </c>
      <c r="GC15" s="3">
        <v>0.87754763199999997</v>
      </c>
      <c r="GD15" s="3">
        <v>0.87971724399999995</v>
      </c>
      <c r="GE15" s="3">
        <v>0.880994163</v>
      </c>
      <c r="GF15" s="3">
        <v>0.83287677299999996</v>
      </c>
      <c r="GG15" s="3">
        <v>0.88546508599999996</v>
      </c>
      <c r="GH15" s="3">
        <v>0.88397236300000004</v>
      </c>
      <c r="GI15" s="3">
        <v>0.88200026899999995</v>
      </c>
      <c r="GJ15" s="3">
        <v>0.88256511800000004</v>
      </c>
      <c r="GK15" s="3">
        <v>0.87912713099999995</v>
      </c>
      <c r="GL15" s="3">
        <v>0.88176731399999997</v>
      </c>
      <c r="GM15" s="3">
        <v>0.88126196599999995</v>
      </c>
      <c r="GN15" s="3">
        <v>0.8822371</v>
      </c>
      <c r="GO15" s="3">
        <v>0.87804629300000003</v>
      </c>
      <c r="GP15" s="3">
        <v>0.87698704100000002</v>
      </c>
      <c r="GQ15" s="3">
        <v>0.88604058799999996</v>
      </c>
      <c r="GR15" s="3">
        <v>0.88119093000000004</v>
      </c>
      <c r="GS15" s="3">
        <v>0.87917904000000002</v>
      </c>
      <c r="GT15" s="3">
        <v>0.87873416500000001</v>
      </c>
      <c r="GU15" s="3">
        <v>0.87929359200000001</v>
      </c>
      <c r="GV15" s="3">
        <v>0.88059756600000005</v>
      </c>
      <c r="GW15" s="3">
        <v>0.87789382800000004</v>
      </c>
      <c r="GX15" s="3">
        <v>0.88249681300000005</v>
      </c>
      <c r="GY15" s="3">
        <v>0.87925123400000005</v>
      </c>
      <c r="GZ15" s="3">
        <v>0.87713730899999998</v>
      </c>
      <c r="HA15" s="3">
        <v>0.88112233600000001</v>
      </c>
      <c r="HB15" s="3">
        <v>0.881873515</v>
      </c>
      <c r="HC15" s="3">
        <v>0.88089086500000002</v>
      </c>
      <c r="HD15" s="3">
        <v>0.88487422800000004</v>
      </c>
      <c r="HE15" s="3">
        <v>0.88001180099999998</v>
      </c>
      <c r="HF15" s="3">
        <v>0.88262202300000003</v>
      </c>
      <c r="HG15" s="3">
        <v>0.89737723700000005</v>
      </c>
      <c r="HH15" s="3">
        <v>0.82663367700000001</v>
      </c>
      <c r="HI15" s="3">
        <v>0.89295954700000002</v>
      </c>
      <c r="HJ15" s="3">
        <v>0.89241739399999997</v>
      </c>
      <c r="HK15" s="3">
        <v>0.89236864400000004</v>
      </c>
      <c r="HL15" s="3">
        <v>0.89420813300000002</v>
      </c>
      <c r="HM15" s="3">
        <v>0.89306978699999995</v>
      </c>
      <c r="HN15" s="3">
        <v>0.89378823500000004</v>
      </c>
      <c r="HO15" s="3">
        <v>0.88442789300000002</v>
      </c>
      <c r="HP15" s="3">
        <v>0.89616585900000001</v>
      </c>
      <c r="HQ15" s="3">
        <v>0.88008076999999996</v>
      </c>
      <c r="HR15" s="3">
        <v>0.88245537100000004</v>
      </c>
      <c r="HS15" s="3">
        <v>0.88043780999999999</v>
      </c>
      <c r="HT15" s="3">
        <v>0.83004895700000003</v>
      </c>
      <c r="HU15" s="3">
        <v>0.87986846699999999</v>
      </c>
      <c r="HV15" s="3">
        <v>0.88035086200000001</v>
      </c>
      <c r="HW15" s="3">
        <v>0.87968745500000001</v>
      </c>
      <c r="HX15" s="3">
        <v>0.87651790600000001</v>
      </c>
      <c r="HY15" s="3">
        <v>0.879931554</v>
      </c>
      <c r="HZ15" s="3">
        <v>0.82759039000000001</v>
      </c>
      <c r="IA15" s="3">
        <v>0.87885564599999999</v>
      </c>
      <c r="IB15" s="3">
        <v>0.88705494500000004</v>
      </c>
      <c r="IC15" s="3">
        <v>0.88009329000000003</v>
      </c>
      <c r="ID15" s="3">
        <v>0.88248542799999996</v>
      </c>
      <c r="IE15" s="3">
        <v>0.88168350600000001</v>
      </c>
      <c r="IF15" s="3">
        <v>0.88269488799999996</v>
      </c>
      <c r="IG15" s="3">
        <v>0.88049153899999999</v>
      </c>
      <c r="IH15" s="3">
        <v>0.88108481999999999</v>
      </c>
      <c r="II15" s="3">
        <v>0.88124798900000001</v>
      </c>
      <c r="IJ15" s="3">
        <v>0.88211728</v>
      </c>
      <c r="IK15" s="3">
        <v>0.87962131799999999</v>
      </c>
      <c r="IL15" s="3">
        <v>0.87946773</v>
      </c>
      <c r="IM15" s="3">
        <v>0.885085546</v>
      </c>
      <c r="IN15" s="3">
        <v>0.88116689100000001</v>
      </c>
      <c r="IO15" s="3">
        <v>0.88087990299999996</v>
      </c>
      <c r="IP15" s="3">
        <v>0.88139295699999998</v>
      </c>
      <c r="IQ15" s="3">
        <v>0.88209148299999995</v>
      </c>
      <c r="IR15" s="3">
        <v>0.85948136600000002</v>
      </c>
      <c r="IS15" s="3">
        <v>0.87813410800000002</v>
      </c>
      <c r="IT15" s="3">
        <v>0.88040235499999997</v>
      </c>
      <c r="IU15" s="3">
        <v>0.87765757300000002</v>
      </c>
      <c r="IV15" s="3">
        <v>0.884880836</v>
      </c>
      <c r="IW15" s="3">
        <v>0.89527214099999997</v>
      </c>
      <c r="IX15" s="3">
        <v>0.90048726000000001</v>
      </c>
      <c r="IY15" s="3">
        <v>0.893311933</v>
      </c>
      <c r="IZ15" s="3">
        <v>0.89422060599999997</v>
      </c>
      <c r="JA15" s="3">
        <v>0.89550092199999998</v>
      </c>
      <c r="JB15" s="3">
        <v>0.89350561100000003</v>
      </c>
      <c r="JC15" s="3">
        <v>0.89460788599999996</v>
      </c>
      <c r="JD15" s="3">
        <v>0.87929429199999998</v>
      </c>
      <c r="JE15" s="3">
        <v>0.87954189800000004</v>
      </c>
      <c r="JF15" s="3">
        <v>0.87770574599999995</v>
      </c>
      <c r="JG15" s="3">
        <v>0.87646408600000003</v>
      </c>
      <c r="JH15" s="3">
        <v>0.89693457799999998</v>
      </c>
      <c r="JI15" s="3">
        <v>0.89166707099999998</v>
      </c>
      <c r="JJ15" s="3">
        <v>0.89256558100000005</v>
      </c>
      <c r="JK15" s="3">
        <v>0.88267935799999997</v>
      </c>
      <c r="JL15" s="3">
        <v>0.856117974</v>
      </c>
      <c r="JM15" s="3">
        <v>0.89388470799999997</v>
      </c>
      <c r="JN15" s="3">
        <v>0.90051256400000002</v>
      </c>
      <c r="JO15" s="3">
        <v>0.88291752499999998</v>
      </c>
      <c r="JP15" s="3">
        <v>0.89220813799999998</v>
      </c>
      <c r="JQ15" s="3">
        <v>0.89404569599999995</v>
      </c>
      <c r="JR15" s="3">
        <v>0.89429746300000001</v>
      </c>
      <c r="JS15" s="3">
        <v>0.80503063699999999</v>
      </c>
      <c r="JT15" s="3">
        <v>0.80381460100000002</v>
      </c>
      <c r="JU15" s="3">
        <v>0.77824863600000005</v>
      </c>
      <c r="JV15" s="3">
        <v>0.88337173400000002</v>
      </c>
      <c r="JW15" s="3">
        <v>0.88544315399999995</v>
      </c>
      <c r="JX15" s="3">
        <v>0.781419635</v>
      </c>
      <c r="JY15" s="3">
        <v>0.83236092900000003</v>
      </c>
      <c r="JZ15" s="3">
        <v>0.881359911</v>
      </c>
      <c r="KA15" s="3">
        <v>0.82305979699999998</v>
      </c>
      <c r="KB15" s="3">
        <v>0.82747685999999998</v>
      </c>
      <c r="KC15" s="3">
        <v>0.85418779600000005</v>
      </c>
      <c r="KD15" s="3">
        <v>0.78424590999999999</v>
      </c>
      <c r="KE15" s="3">
        <v>0.78414418600000002</v>
      </c>
      <c r="KF15" s="3">
        <v>0.78198005299999995</v>
      </c>
      <c r="KG15" s="3">
        <v>0.878961522</v>
      </c>
      <c r="KH15" s="3">
        <v>0.88243244899999995</v>
      </c>
      <c r="KI15" s="3">
        <v>0.87876224300000005</v>
      </c>
      <c r="KJ15" s="3">
        <v>0.88298785499999999</v>
      </c>
      <c r="KK15" s="3">
        <v>0.88205343700000005</v>
      </c>
      <c r="KL15" s="3">
        <v>0.88085772100000004</v>
      </c>
      <c r="KM15" s="3">
        <v>0.88307849000000005</v>
      </c>
      <c r="KN15" s="3">
        <v>0.88381361999999997</v>
      </c>
      <c r="KO15" s="3">
        <v>0.88132265499999995</v>
      </c>
      <c r="KP15" s="3">
        <v>0.88230990099999995</v>
      </c>
      <c r="KQ15" s="3">
        <v>0.880711464</v>
      </c>
      <c r="KR15" s="3">
        <v>0.87713982499999998</v>
      </c>
      <c r="KS15" s="3">
        <v>0.883458572</v>
      </c>
      <c r="KT15" s="3">
        <v>0.87645588299999999</v>
      </c>
      <c r="KU15" s="3">
        <v>0.88380560900000005</v>
      </c>
      <c r="KV15" s="3">
        <v>0.877397969</v>
      </c>
      <c r="KW15" s="3">
        <v>0.88514426700000004</v>
      </c>
      <c r="KX15" s="3">
        <v>0.87866274300000002</v>
      </c>
      <c r="KY15" s="3">
        <v>0.87620963900000004</v>
      </c>
      <c r="KZ15" s="3">
        <v>0.87746534600000003</v>
      </c>
      <c r="LA15" s="3">
        <v>0.88532298899999995</v>
      </c>
      <c r="LB15" s="3">
        <v>0.88375288799999996</v>
      </c>
      <c r="LC15" s="3">
        <v>0.88288267200000003</v>
      </c>
      <c r="LD15" s="3">
        <v>0.85661350199999997</v>
      </c>
      <c r="LE15" s="3">
        <v>0.51107237299999997</v>
      </c>
      <c r="LF15" s="3">
        <v>0.82819979099999996</v>
      </c>
      <c r="LG15" s="3">
        <v>0.83243619800000002</v>
      </c>
      <c r="LH15" s="3">
        <v>0.87870834799999997</v>
      </c>
      <c r="LI15" s="3">
        <v>0.88082724199999995</v>
      </c>
      <c r="LJ15" s="3">
        <v>0.87993135</v>
      </c>
      <c r="LK15" s="3">
        <v>0.88344420499999998</v>
      </c>
      <c r="LL15" s="3">
        <v>0.881157949</v>
      </c>
      <c r="LM15" s="3">
        <v>0.88207887100000004</v>
      </c>
      <c r="LN15" s="3">
        <v>0.87868729999999995</v>
      </c>
      <c r="LO15" s="3">
        <v>0.88492795800000001</v>
      </c>
      <c r="LP15" s="3">
        <v>0.88086678200000001</v>
      </c>
      <c r="LQ15" s="3">
        <v>0.88424560699999999</v>
      </c>
      <c r="LR15" s="3">
        <v>0.88161429000000002</v>
      </c>
      <c r="LS15" s="3">
        <v>0.88283696300000003</v>
      </c>
      <c r="LT15" s="3">
        <v>0.88025151499999998</v>
      </c>
      <c r="LU15" s="3">
        <v>0.87763044800000001</v>
      </c>
      <c r="LV15" s="3">
        <v>0.87658433499999999</v>
      </c>
      <c r="LW15" s="3">
        <v>0.88207032299999999</v>
      </c>
      <c r="LX15" s="3">
        <v>0.85902267700000001</v>
      </c>
      <c r="LY15" s="3">
        <v>0.85845329599999998</v>
      </c>
      <c r="LZ15" s="3">
        <v>0.88295364099999996</v>
      </c>
      <c r="MA15" s="3">
        <v>0.85474630799999995</v>
      </c>
      <c r="MB15" s="3">
        <v>0.82743001900000002</v>
      </c>
      <c r="MC15" s="3">
        <v>0.88147836400000001</v>
      </c>
      <c r="MD15" s="3">
        <v>0.87969926200000004</v>
      </c>
      <c r="ME15" s="3">
        <v>0.88286123999999999</v>
      </c>
      <c r="MF15" s="3">
        <v>0.88167037199999998</v>
      </c>
      <c r="MG15" s="3">
        <v>0.88473709499999997</v>
      </c>
      <c r="MH15" s="3">
        <v>0.88016048899999999</v>
      </c>
      <c r="MI15" s="3">
        <v>0.86146980900000003</v>
      </c>
      <c r="MJ15" s="3">
        <v>0.88489167599999996</v>
      </c>
      <c r="MK15" s="3">
        <v>0.879003588</v>
      </c>
      <c r="ML15" s="3">
        <v>0.88112387999999997</v>
      </c>
      <c r="MM15" s="3">
        <v>0.836333997</v>
      </c>
      <c r="MN15" s="3">
        <v>0.88466221599999995</v>
      </c>
      <c r="MO15" s="3">
        <v>0.88330783099999999</v>
      </c>
      <c r="MP15" s="3">
        <v>0.88042104499999996</v>
      </c>
      <c r="MQ15" s="3">
        <v>0.88011987800000002</v>
      </c>
      <c r="MR15" s="3">
        <v>0.86077720099999999</v>
      </c>
      <c r="MS15" s="3">
        <v>0.88223575499999995</v>
      </c>
      <c r="MT15" s="3">
        <v>0.87765738000000004</v>
      </c>
      <c r="MU15" s="3">
        <v>0.88360918300000002</v>
      </c>
      <c r="MV15" s="3">
        <v>0.87742358799999998</v>
      </c>
      <c r="MW15" s="3">
        <v>0.88020405700000004</v>
      </c>
      <c r="MX15" s="3">
        <v>0.88389367600000002</v>
      </c>
      <c r="MY15" s="3">
        <v>0.88177752099999995</v>
      </c>
      <c r="MZ15" s="3">
        <v>0.87977665000000005</v>
      </c>
      <c r="NA15" s="3">
        <v>0.87922030399999995</v>
      </c>
      <c r="NB15" s="3">
        <v>0.88021986299999999</v>
      </c>
      <c r="NC15" s="3">
        <v>0.88348791100000001</v>
      </c>
      <c r="ND15" s="3">
        <v>0.879055276</v>
      </c>
      <c r="NE15" s="3">
        <v>0.86479419599999996</v>
      </c>
      <c r="NF15" s="3">
        <v>0.887403779</v>
      </c>
      <c r="NG15" s="3">
        <v>0.88223068699999996</v>
      </c>
      <c r="NH15" s="3">
        <v>0.882839504</v>
      </c>
      <c r="NI15" s="3">
        <v>0.88098379599999999</v>
      </c>
      <c r="NJ15" s="3">
        <v>0.88388574099999995</v>
      </c>
      <c r="NK15" s="3">
        <v>0.88076776199999995</v>
      </c>
      <c r="NL15" s="3">
        <v>0.87914907499999995</v>
      </c>
      <c r="NM15" s="3">
        <v>0.88164410699999995</v>
      </c>
      <c r="NN15" s="3">
        <v>0.88338006199999997</v>
      </c>
      <c r="NO15" s="3">
        <v>0.877644808</v>
      </c>
      <c r="NP15" s="3">
        <v>0.87884496199999995</v>
      </c>
      <c r="NQ15" s="3">
        <v>0.88321683200000001</v>
      </c>
      <c r="NR15" s="3">
        <v>0.88137916400000005</v>
      </c>
      <c r="NS15" s="3">
        <v>0.87586008500000001</v>
      </c>
      <c r="NT15" s="3">
        <v>0.87918548299999999</v>
      </c>
      <c r="NU15" s="3">
        <v>0.87911159400000005</v>
      </c>
      <c r="NV15" s="3">
        <v>0.82683503899999999</v>
      </c>
      <c r="NW15" s="3">
        <v>0.880825474</v>
      </c>
      <c r="NX15" s="3">
        <v>0.88327272000000001</v>
      </c>
      <c r="NY15" s="3">
        <v>0.88241517800000002</v>
      </c>
      <c r="NZ15" s="3">
        <v>0.88437663200000005</v>
      </c>
      <c r="OA15" s="3">
        <v>0.87269905699999994</v>
      </c>
      <c r="OB15" s="3">
        <v>0.88382454899999996</v>
      </c>
      <c r="OC15" s="3">
        <v>0.88305851599999996</v>
      </c>
      <c r="OD15" s="3">
        <v>0.88319162600000001</v>
      </c>
      <c r="OE15" s="3">
        <v>0.88227606300000005</v>
      </c>
      <c r="OF15" s="3">
        <v>0.88228178099999999</v>
      </c>
      <c r="OG15" s="3">
        <v>0.87771821900000002</v>
      </c>
      <c r="OH15" s="3">
        <v>0.882044253</v>
      </c>
      <c r="OI15" s="3">
        <v>0.85687354299999996</v>
      </c>
      <c r="OJ15" s="3">
        <v>0.82325878500000005</v>
      </c>
      <c r="OK15" s="3">
        <v>0.82587314300000003</v>
      </c>
      <c r="OL15" s="3">
        <v>0.87962313599999997</v>
      </c>
      <c r="OM15" s="3">
        <v>0.83013520200000002</v>
      </c>
      <c r="ON15" s="3">
        <v>0.82977216499999995</v>
      </c>
      <c r="OO15" s="3">
        <v>0.82833882299999995</v>
      </c>
      <c r="OP15" s="3">
        <v>0.87025731799999995</v>
      </c>
      <c r="OQ15" s="3">
        <v>0.87109515800000004</v>
      </c>
      <c r="OR15" s="3">
        <v>0.88358115100000001</v>
      </c>
      <c r="OS15" s="3">
        <v>0.83578712799999999</v>
      </c>
      <c r="OT15" s="3">
        <v>0.86036232999999995</v>
      </c>
      <c r="OU15" s="3">
        <v>0.50268726799999996</v>
      </c>
      <c r="OV15" s="3">
        <v>0.83373555700000002</v>
      </c>
      <c r="OW15" s="3">
        <v>0.87135124500000005</v>
      </c>
      <c r="OX15" s="3">
        <v>0.82548407499999998</v>
      </c>
      <c r="OY15" s="3">
        <v>0.85349651999999998</v>
      </c>
      <c r="OZ15" s="3">
        <v>0.77956989300000001</v>
      </c>
      <c r="PA15" s="3">
        <v>0.83245534700000001</v>
      </c>
      <c r="PB15" s="3">
        <v>0.82845011300000004</v>
      </c>
      <c r="PC15" s="3">
        <v>0.87048808300000002</v>
      </c>
      <c r="PD15" s="3">
        <v>0.82829913899999996</v>
      </c>
      <c r="PE15" s="3">
        <v>0.87313927400000002</v>
      </c>
      <c r="PF15" s="3">
        <v>0.82702679099999998</v>
      </c>
      <c r="PG15" s="3">
        <v>0.83366338900000003</v>
      </c>
      <c r="PH15" s="3">
        <v>0.83028038900000001</v>
      </c>
      <c r="PI15" s="3">
        <v>0.82996715799999998</v>
      </c>
      <c r="PJ15" s="3">
        <v>0.784404518</v>
      </c>
      <c r="PK15" s="3">
        <v>0.78292737599999995</v>
      </c>
      <c r="PL15" s="3">
        <v>0.779332264</v>
      </c>
      <c r="PM15" s="3">
        <v>0.87167206200000003</v>
      </c>
      <c r="PN15" s="3">
        <v>0.87123371100000002</v>
      </c>
      <c r="PO15" s="3">
        <v>0.88351880199999999</v>
      </c>
      <c r="PP15" s="3">
        <v>0.82980989999999999</v>
      </c>
      <c r="PQ15" s="3">
        <v>0.82438081299999999</v>
      </c>
      <c r="PR15" s="3">
        <v>0.82822920300000002</v>
      </c>
      <c r="PS15" s="3">
        <v>0.82184134799999997</v>
      </c>
      <c r="PT15" s="3">
        <v>0.83140992000000002</v>
      </c>
      <c r="PU15" s="3">
        <v>0.83003416500000005</v>
      </c>
      <c r="PV15" s="3">
        <v>0.87908521799999995</v>
      </c>
      <c r="PW15" s="3">
        <v>0.88284906900000004</v>
      </c>
      <c r="PX15" s="3">
        <v>0.880841392</v>
      </c>
      <c r="PY15" s="3">
        <v>0.49765088400000002</v>
      </c>
      <c r="PZ15" s="3">
        <v>0.842010708</v>
      </c>
      <c r="QA15" s="3">
        <v>0.82820264799999999</v>
      </c>
      <c r="QB15" s="3">
        <v>0.82654949</v>
      </c>
      <c r="QC15" s="3">
        <v>0.82495406000000004</v>
      </c>
      <c r="QD15" s="3">
        <v>0.82551045999999995</v>
      </c>
      <c r="QE15" s="3">
        <v>0.82709323599999995</v>
      </c>
      <c r="QF15" s="3">
        <v>0.82562480199999999</v>
      </c>
      <c r="QG15" s="3">
        <v>0.781829895</v>
      </c>
      <c r="QH15" s="3">
        <v>0.78529692699999998</v>
      </c>
      <c r="QI15" s="3">
        <v>0.82998409200000001</v>
      </c>
      <c r="QJ15" s="3">
        <v>0.83263514699999996</v>
      </c>
      <c r="QK15" s="3">
        <v>0.82953295400000004</v>
      </c>
      <c r="QL15" s="3">
        <v>0.78265935499999995</v>
      </c>
      <c r="QM15" s="3">
        <v>0.77740154500000003</v>
      </c>
      <c r="QN15" s="3">
        <v>0.82500951</v>
      </c>
      <c r="QO15" s="3">
        <v>0.82487679800000002</v>
      </c>
    </row>
    <row r="16" spans="1:457" x14ac:dyDescent="0.35">
      <c r="A16" s="4" t="s">
        <v>497</v>
      </c>
      <c r="B16" s="3">
        <v>0</v>
      </c>
      <c r="C16" s="3">
        <v>0.500036655278985</v>
      </c>
      <c r="D16" s="3">
        <v>0.50045170100000003</v>
      </c>
      <c r="E16" s="3">
        <v>0.50680262949294796</v>
      </c>
      <c r="F16" s="3">
        <v>0.68732659699999998</v>
      </c>
      <c r="G16" s="3">
        <v>0.502448071</v>
      </c>
      <c r="H16" s="3">
        <v>0.69017549</v>
      </c>
      <c r="I16" s="3">
        <v>0.69523210000000002</v>
      </c>
      <c r="J16" s="3">
        <v>0.69961803700000003</v>
      </c>
      <c r="K16" s="3">
        <v>0.69842267199999997</v>
      </c>
      <c r="L16" s="3">
        <v>0.69485716399999997</v>
      </c>
      <c r="M16" s="3">
        <v>0.69686652400000004</v>
      </c>
      <c r="N16" s="3">
        <v>0.69730352299999998</v>
      </c>
      <c r="O16" s="3">
        <v>0</v>
      </c>
      <c r="P16" s="3">
        <v>0</v>
      </c>
      <c r="Q16" s="3">
        <v>0</v>
      </c>
      <c r="R16" s="3">
        <v>0.82800476599999995</v>
      </c>
      <c r="S16" s="3">
        <v>0.69290180000000001</v>
      </c>
      <c r="T16" s="3">
        <v>0.77405801600000002</v>
      </c>
      <c r="U16" s="3">
        <v>0.85225485599999995</v>
      </c>
      <c r="V16" s="3">
        <v>0.85608658400000004</v>
      </c>
      <c r="W16" s="3">
        <v>0.69379664100000005</v>
      </c>
      <c r="X16" s="3">
        <v>0.82926603899999995</v>
      </c>
      <c r="Y16" s="3">
        <v>0.69167658399999998</v>
      </c>
      <c r="Z16" s="3">
        <v>0.69105192199999999</v>
      </c>
      <c r="AA16" s="3">
        <v>0.82957169100000006</v>
      </c>
      <c r="AB16" s="3">
        <v>0.83204159</v>
      </c>
      <c r="AC16" s="3">
        <v>0.82801688500000004</v>
      </c>
      <c r="AD16" s="3">
        <v>0.83339723499999996</v>
      </c>
      <c r="AE16" s="3">
        <v>0.83303513299999998</v>
      </c>
      <c r="AF16" s="3">
        <v>0.82718349300000005</v>
      </c>
      <c r="AG16" s="3">
        <v>0.83106817600000005</v>
      </c>
      <c r="AH16" s="3">
        <v>0.82494328400000005</v>
      </c>
      <c r="AI16" s="3">
        <v>0.82867299699999997</v>
      </c>
      <c r="AJ16" s="3">
        <v>0.834303401</v>
      </c>
      <c r="AK16" s="3">
        <v>0.83118808300000002</v>
      </c>
      <c r="AL16" s="3">
        <v>0.82419458000000001</v>
      </c>
      <c r="AM16" s="3">
        <v>0.694264879</v>
      </c>
      <c r="AN16" s="3">
        <v>0.69233881500000005</v>
      </c>
      <c r="AO16" s="3">
        <v>0.69484582399999995</v>
      </c>
      <c r="AP16" s="3">
        <v>0.69069017300000002</v>
      </c>
      <c r="AQ16" s="3">
        <v>0.69718564599999999</v>
      </c>
      <c r="AR16" s="3">
        <v>0.77701045935676505</v>
      </c>
      <c r="AS16" s="3">
        <v>0.77246530199999996</v>
      </c>
      <c r="AT16" s="3">
        <v>0.82776515900000003</v>
      </c>
      <c r="AU16" s="3">
        <v>0.49851305400000001</v>
      </c>
      <c r="AV16" s="3">
        <v>0.70558763400000002</v>
      </c>
      <c r="AW16" s="3">
        <v>0.82686366200000005</v>
      </c>
      <c r="AX16" s="3">
        <v>0.83533011000000001</v>
      </c>
      <c r="AY16" s="3">
        <v>0.69389119600000004</v>
      </c>
      <c r="AZ16" s="3">
        <v>0.69445352800000004</v>
      </c>
      <c r="BA16" s="3">
        <v>0.68814491799999999</v>
      </c>
      <c r="BB16" s="3">
        <v>0.82936254899999995</v>
      </c>
      <c r="BC16" s="3">
        <v>0.83283839100000001</v>
      </c>
      <c r="BD16" s="3">
        <v>0.82827964300000001</v>
      </c>
      <c r="BE16" s="3">
        <v>0.828185214</v>
      </c>
      <c r="BF16" s="3">
        <v>0.82712000699999999</v>
      </c>
      <c r="BG16" s="3">
        <v>0.82576567000000001</v>
      </c>
      <c r="BH16" s="3">
        <v>0.82818840100000002</v>
      </c>
      <c r="BI16" s="3">
        <v>0.82710838499999995</v>
      </c>
      <c r="BJ16" s="3">
        <v>0.83130712900000003</v>
      </c>
      <c r="BK16" s="3">
        <v>0.82558793600000002</v>
      </c>
      <c r="BL16" s="3">
        <v>0.82660869000000003</v>
      </c>
      <c r="BM16" s="3">
        <v>0.82467096500000003</v>
      </c>
      <c r="BN16" s="3">
        <v>0.82970146</v>
      </c>
      <c r="BO16" s="3">
        <v>0.82308289300000004</v>
      </c>
      <c r="BP16" s="3">
        <v>0.69343984700000005</v>
      </c>
      <c r="BQ16" s="3">
        <v>0.69011442300000003</v>
      </c>
      <c r="BR16" s="3">
        <v>0.82563470299999997</v>
      </c>
      <c r="BS16" s="3">
        <v>0.69511233800000005</v>
      </c>
      <c r="BT16" s="3">
        <v>0.68989336999999995</v>
      </c>
      <c r="BU16" s="3">
        <v>0.69456703900000005</v>
      </c>
      <c r="BV16" s="3">
        <v>0.69316470600000002</v>
      </c>
      <c r="BW16" s="3">
        <v>0.83126071199999996</v>
      </c>
      <c r="BX16" s="3">
        <v>0.69629387799999998</v>
      </c>
      <c r="BY16" s="3">
        <v>0.69941708899999999</v>
      </c>
      <c r="BZ16" s="3">
        <v>0.69754060699999998</v>
      </c>
      <c r="CA16" s="3">
        <v>0.83152613900000005</v>
      </c>
      <c r="CB16" s="3">
        <v>0.69367582999999999</v>
      </c>
      <c r="CC16" s="3">
        <v>0.69696680099999997</v>
      </c>
      <c r="CD16" s="3">
        <v>0.690699175</v>
      </c>
      <c r="CE16" s="3">
        <v>0.69368390000000002</v>
      </c>
      <c r="CF16" s="3">
        <v>0.69641001300000005</v>
      </c>
      <c r="CG16" s="3">
        <v>0.69890217499999996</v>
      </c>
      <c r="CH16" s="3">
        <v>0.69873602899999998</v>
      </c>
      <c r="CI16" s="3">
        <v>0.69002627599999999</v>
      </c>
      <c r="CJ16" s="3">
        <v>0.70136599300000002</v>
      </c>
      <c r="CK16" s="3">
        <v>0.82852321200000001</v>
      </c>
      <c r="CL16" s="3">
        <v>0.69633420999999995</v>
      </c>
      <c r="CM16" s="3">
        <v>0.69532234299999995</v>
      </c>
      <c r="CN16" s="3">
        <v>0.68875151199999995</v>
      </c>
      <c r="CO16" s="3">
        <v>0.69306980500000004</v>
      </c>
      <c r="CP16" s="3">
        <v>0.69602712499999997</v>
      </c>
      <c r="CQ16" s="3">
        <v>0.69536974500000004</v>
      </c>
      <c r="CR16" s="3">
        <v>0.70009689600000002</v>
      </c>
      <c r="CS16" s="3">
        <v>0.69161722000000003</v>
      </c>
      <c r="CT16" s="3">
        <v>0.69895884699999999</v>
      </c>
      <c r="CU16" s="3">
        <v>0.69284630899999999</v>
      </c>
      <c r="CV16" s="3">
        <v>0.68933886499999997</v>
      </c>
      <c r="CW16" s="3">
        <v>0.68697956299999996</v>
      </c>
      <c r="CX16" s="3">
        <v>0.69348883800000005</v>
      </c>
      <c r="CY16" s="3">
        <v>0.69658670899999997</v>
      </c>
      <c r="CZ16" s="3">
        <v>0.82910690799999998</v>
      </c>
      <c r="DA16" s="3">
        <v>0.70027308799999999</v>
      </c>
      <c r="DB16" s="3">
        <v>0.69320496700000001</v>
      </c>
      <c r="DC16" s="3">
        <v>0.69399081699999998</v>
      </c>
      <c r="DD16" s="3">
        <v>0.691399561</v>
      </c>
      <c r="DE16" s="3">
        <v>0.696408464</v>
      </c>
      <c r="DF16" s="3">
        <v>0.69712679499999997</v>
      </c>
      <c r="DG16" s="3">
        <v>0.82318630500000001</v>
      </c>
      <c r="DH16" s="3">
        <v>0.82623052200000002</v>
      </c>
      <c r="DI16" s="3">
        <v>0.825868304</v>
      </c>
      <c r="DJ16" s="3">
        <v>0.83188802699999997</v>
      </c>
      <c r="DK16" s="3">
        <v>0.83100919299999998</v>
      </c>
      <c r="DL16" s="3">
        <v>0.83128946500000001</v>
      </c>
      <c r="DM16" s="3">
        <v>0.69632186900000004</v>
      </c>
      <c r="DN16" s="3">
        <v>0.78492610299999999</v>
      </c>
      <c r="DO16" s="3">
        <v>0.83018678400000001</v>
      </c>
      <c r="DP16" s="3">
        <v>0.77902306099999996</v>
      </c>
      <c r="DQ16" s="3">
        <v>0.85055999800000004</v>
      </c>
      <c r="DR16" s="3">
        <v>0.82865025800000003</v>
      </c>
      <c r="DS16" s="3">
        <v>0.85559665200000001</v>
      </c>
      <c r="DT16" s="3">
        <v>0.82301732900000002</v>
      </c>
      <c r="DU16" s="3">
        <v>0.69519051799999998</v>
      </c>
      <c r="DV16" s="3">
        <v>0.82448730000000003</v>
      </c>
      <c r="DW16" s="3">
        <v>0.85503793299999997</v>
      </c>
      <c r="DX16" s="3">
        <v>0.69237032600000004</v>
      </c>
      <c r="DY16" s="3">
        <v>0.68355723999999995</v>
      </c>
      <c r="DZ16" s="3">
        <v>0.78134681299999997</v>
      </c>
      <c r="EA16" s="3">
        <v>0.830383329</v>
      </c>
      <c r="EB16" s="3">
        <v>0.69841178299999995</v>
      </c>
      <c r="EC16" s="3">
        <v>0.699194808</v>
      </c>
      <c r="ED16" s="3">
        <v>0.72774006599999996</v>
      </c>
      <c r="EE16" s="3">
        <v>0.68887452100000002</v>
      </c>
      <c r="EF16" s="3">
        <v>0.69510469799999997</v>
      </c>
      <c r="EG16" s="3">
        <v>0.69358785099999998</v>
      </c>
      <c r="EH16" s="3">
        <v>0.82489687300000003</v>
      </c>
      <c r="EI16" s="3">
        <v>0.70080461400000005</v>
      </c>
      <c r="EJ16" s="3">
        <v>0.69597845899999999</v>
      </c>
      <c r="EK16" s="3">
        <v>0.79214773599999999</v>
      </c>
      <c r="EL16" s="3">
        <v>0.82891428599999994</v>
      </c>
      <c r="EM16" s="3">
        <v>0.69721054900000001</v>
      </c>
      <c r="EN16" s="3">
        <v>0.83168881500000003</v>
      </c>
      <c r="EO16" s="3">
        <v>0.82717021899999998</v>
      </c>
      <c r="EP16" s="3">
        <v>0.829902896</v>
      </c>
      <c r="EQ16" s="3">
        <v>0.82998504500000003</v>
      </c>
      <c r="ER16" s="3">
        <v>0.78469347499999997</v>
      </c>
      <c r="ES16" s="3">
        <v>0.78150471499999996</v>
      </c>
      <c r="ET16" s="3">
        <v>0.77952970300000002</v>
      </c>
      <c r="EU16" s="3">
        <v>0.777950845</v>
      </c>
      <c r="EV16" s="3">
        <v>0.82964599699999997</v>
      </c>
      <c r="EW16" s="3">
        <v>0.69828676599999995</v>
      </c>
      <c r="EX16" s="3">
        <v>0.68470396200000005</v>
      </c>
      <c r="EY16" s="3">
        <v>0.83012215</v>
      </c>
      <c r="EZ16" s="3">
        <v>0.69247318199999996</v>
      </c>
      <c r="FA16" s="3">
        <v>0.70311798199999997</v>
      </c>
      <c r="FB16" s="3">
        <v>0.694668285</v>
      </c>
      <c r="FC16" s="3">
        <v>0.69925781399999998</v>
      </c>
      <c r="FD16" s="3">
        <v>0.69703248699999998</v>
      </c>
      <c r="FE16" s="3">
        <v>0.69452973699999998</v>
      </c>
      <c r="FF16" s="3">
        <v>0.852596205</v>
      </c>
      <c r="FG16" s="3">
        <v>0.84599236799999999</v>
      </c>
      <c r="FH16" s="3">
        <v>0.77575247599999997</v>
      </c>
      <c r="FI16" s="3">
        <v>0.84079764000000001</v>
      </c>
      <c r="FJ16" s="3">
        <v>0.86063676</v>
      </c>
      <c r="FK16" s="3">
        <v>0.84329656200000003</v>
      </c>
      <c r="FL16" s="3">
        <v>0.691519773</v>
      </c>
      <c r="FM16" s="3">
        <v>0.83613179599999998</v>
      </c>
      <c r="FN16" s="3">
        <v>0.69842063799999998</v>
      </c>
      <c r="FO16" s="3">
        <v>0.69600348199999995</v>
      </c>
      <c r="FP16" s="3">
        <v>0.690296303</v>
      </c>
      <c r="FQ16" s="3">
        <v>0.83035966400000005</v>
      </c>
      <c r="FR16" s="3">
        <v>0.68818854500000004</v>
      </c>
      <c r="FS16" s="3">
        <v>0.69452383200000001</v>
      </c>
      <c r="FT16" s="3">
        <v>0.85947566799999997</v>
      </c>
      <c r="FU16" s="3">
        <v>0.83727948200000002</v>
      </c>
      <c r="FV16" s="3">
        <v>0.84887817300000001</v>
      </c>
      <c r="FW16" s="3">
        <v>0.83226231699999997</v>
      </c>
      <c r="FX16" s="3">
        <v>0.75621464599999999</v>
      </c>
      <c r="FY16" s="3">
        <v>0.83298503700000004</v>
      </c>
      <c r="FZ16" s="3">
        <v>0.83485027599999995</v>
      </c>
      <c r="GA16" s="3">
        <v>0.83383588099999995</v>
      </c>
      <c r="GB16" s="3">
        <v>0.83279027500000002</v>
      </c>
      <c r="GC16" s="3">
        <v>0.829054662</v>
      </c>
      <c r="GD16" s="3">
        <v>0.83064492599999995</v>
      </c>
      <c r="GE16" s="3">
        <v>0.82639602000000001</v>
      </c>
      <c r="GF16" s="3">
        <v>0.69495056799999999</v>
      </c>
      <c r="GG16" s="3">
        <v>0.83045836900000003</v>
      </c>
      <c r="GH16" s="3">
        <v>0.82799661199999997</v>
      </c>
      <c r="GI16" s="3">
        <v>0.82796477400000001</v>
      </c>
      <c r="GJ16" s="3">
        <v>0.83328771999999995</v>
      </c>
      <c r="GK16" s="3">
        <v>0.82852121199999995</v>
      </c>
      <c r="GL16" s="3">
        <v>0.82691180600000003</v>
      </c>
      <c r="GM16" s="3">
        <v>0.82646904799999998</v>
      </c>
      <c r="GN16" s="3">
        <v>0.82820876099999996</v>
      </c>
      <c r="GO16" s="3">
        <v>0.82728665999999995</v>
      </c>
      <c r="GP16" s="3">
        <v>0.82726810900000003</v>
      </c>
      <c r="GQ16" s="3">
        <v>0.82760011200000005</v>
      </c>
      <c r="GR16" s="3">
        <v>0.83103999799999995</v>
      </c>
      <c r="GS16" s="3">
        <v>0.83084751000000001</v>
      </c>
      <c r="GT16" s="3">
        <v>0.83138192399999999</v>
      </c>
      <c r="GU16" s="3">
        <v>0.802806307</v>
      </c>
      <c r="GV16" s="3">
        <v>0.83080434199999997</v>
      </c>
      <c r="GW16" s="3">
        <v>0.82863986599999995</v>
      </c>
      <c r="GX16" s="3">
        <v>0.83286590199999999</v>
      </c>
      <c r="GY16" s="3">
        <v>0.83079919300000005</v>
      </c>
      <c r="GZ16" s="3">
        <v>0.8263817</v>
      </c>
      <c r="HA16" s="3">
        <v>0.82756077500000003</v>
      </c>
      <c r="HB16" s="3">
        <v>0.82833597000000003</v>
      </c>
      <c r="HC16" s="3">
        <v>0.83091620200000005</v>
      </c>
      <c r="HD16" s="3">
        <v>0.827481362</v>
      </c>
      <c r="HE16" s="3">
        <v>0.82986945199999995</v>
      </c>
      <c r="HF16" s="3">
        <v>0.83588883899999999</v>
      </c>
      <c r="HG16" s="3">
        <v>0.86138812499999995</v>
      </c>
      <c r="HH16" s="3">
        <v>0.70017659099999996</v>
      </c>
      <c r="HI16" s="3">
        <v>0.85585805599999998</v>
      </c>
      <c r="HJ16" s="3">
        <v>0.85801836899999995</v>
      </c>
      <c r="HK16" s="3">
        <v>0.85606185800000001</v>
      </c>
      <c r="HL16" s="3">
        <v>0.85334485699999996</v>
      </c>
      <c r="HM16" s="3">
        <v>0.856128946</v>
      </c>
      <c r="HN16" s="3">
        <v>0.85616344</v>
      </c>
      <c r="HO16" s="3">
        <v>0.84259899000000005</v>
      </c>
      <c r="HP16" s="3">
        <v>0.85613926600000001</v>
      </c>
      <c r="HQ16" s="3">
        <v>0.83085855900000005</v>
      </c>
      <c r="HR16" s="3">
        <v>0.83255260600000003</v>
      </c>
      <c r="HS16" s="3">
        <v>0.83039644000000001</v>
      </c>
      <c r="HT16" s="3">
        <v>0.69748246199999997</v>
      </c>
      <c r="HU16" s="3">
        <v>0.824826116</v>
      </c>
      <c r="HV16" s="3">
        <v>0.829477558</v>
      </c>
      <c r="HW16" s="3">
        <v>0.83216601599999995</v>
      </c>
      <c r="HX16" s="3">
        <v>0.82929517900000005</v>
      </c>
      <c r="HY16" s="3">
        <v>0.82857291700000002</v>
      </c>
      <c r="HZ16" s="3">
        <v>0.69362834900000003</v>
      </c>
      <c r="IA16" s="3">
        <v>0.82636033099999995</v>
      </c>
      <c r="IB16" s="3">
        <v>0.83247839099999998</v>
      </c>
      <c r="IC16" s="3">
        <v>0.83070154299999999</v>
      </c>
      <c r="ID16" s="3">
        <v>0.82789065699999997</v>
      </c>
      <c r="IE16" s="3">
        <v>0.82971641600000001</v>
      </c>
      <c r="IF16" s="3">
        <v>0.834212332</v>
      </c>
      <c r="IG16" s="3">
        <v>0.82840556099999996</v>
      </c>
      <c r="IH16" s="3">
        <v>0.82694234</v>
      </c>
      <c r="II16" s="3">
        <v>0.83009870500000005</v>
      </c>
      <c r="IJ16" s="3">
        <v>0.826234892</v>
      </c>
      <c r="IK16" s="3">
        <v>0.82688117400000005</v>
      </c>
      <c r="IL16" s="3">
        <v>0.824812396</v>
      </c>
      <c r="IM16" s="3">
        <v>0.82739759700000004</v>
      </c>
      <c r="IN16" s="3">
        <v>0.83483052000000002</v>
      </c>
      <c r="IO16" s="3">
        <v>0.82975416300000004</v>
      </c>
      <c r="IP16" s="3">
        <v>0.82920813800000004</v>
      </c>
      <c r="IQ16" s="3">
        <v>0.82888570500000003</v>
      </c>
      <c r="IR16" s="3">
        <v>0.83189524299999995</v>
      </c>
      <c r="IS16" s="3">
        <v>0.82841908200000003</v>
      </c>
      <c r="IT16" s="3">
        <v>0.82632323900000004</v>
      </c>
      <c r="IU16" s="3">
        <v>0.83597121699999999</v>
      </c>
      <c r="IV16" s="3">
        <v>0.83440904999999999</v>
      </c>
      <c r="IW16" s="3">
        <v>0.85928995500000005</v>
      </c>
      <c r="IX16" s="3">
        <v>0.86009306500000005</v>
      </c>
      <c r="IY16" s="3">
        <v>0.85891957600000002</v>
      </c>
      <c r="IZ16" s="3">
        <v>0.86088654399999998</v>
      </c>
      <c r="JA16" s="3">
        <v>0.86449189400000004</v>
      </c>
      <c r="JB16" s="3">
        <v>0.85361594799999996</v>
      </c>
      <c r="JC16" s="3">
        <v>0.85843818100000002</v>
      </c>
      <c r="JD16" s="3">
        <v>0.834471776</v>
      </c>
      <c r="JE16" s="3">
        <v>0.82876741399999998</v>
      </c>
      <c r="JF16" s="3">
        <v>0.82815939500000002</v>
      </c>
      <c r="JG16" s="3">
        <v>0.82527862100000005</v>
      </c>
      <c r="JH16" s="3">
        <v>0.85771344299999996</v>
      </c>
      <c r="JI16" s="3">
        <v>0.85406872599999994</v>
      </c>
      <c r="JJ16" s="3">
        <v>0.854880376</v>
      </c>
      <c r="JK16" s="3">
        <v>0.83068940599999996</v>
      </c>
      <c r="JL16" s="3">
        <v>0.77617588100000001</v>
      </c>
      <c r="JM16" s="3">
        <v>0.85508804599999999</v>
      </c>
      <c r="JN16" s="3">
        <v>0.85896281900000004</v>
      </c>
      <c r="JO16" s="3">
        <v>0.83443982800000005</v>
      </c>
      <c r="JP16" s="3">
        <v>0.85102503600000001</v>
      </c>
      <c r="JQ16" s="3">
        <v>0.85632905699999995</v>
      </c>
      <c r="JR16" s="3">
        <v>0.859814772</v>
      </c>
      <c r="JS16" s="3">
        <v>0.69454210199999999</v>
      </c>
      <c r="JT16" s="3">
        <v>0.70082919799999999</v>
      </c>
      <c r="JU16" s="3">
        <v>0.69439855699999997</v>
      </c>
      <c r="JV16" s="3">
        <v>0.82706292000000003</v>
      </c>
      <c r="JW16" s="3">
        <v>0.83395404500000003</v>
      </c>
      <c r="JX16" s="3">
        <v>0.69310474200000005</v>
      </c>
      <c r="JY16" s="3">
        <v>0.69111498500000001</v>
      </c>
      <c r="JZ16" s="3">
        <v>0.82894019699999999</v>
      </c>
      <c r="KA16" s="3">
        <v>0.69443901799999996</v>
      </c>
      <c r="KB16" s="3">
        <v>0.69357687599999995</v>
      </c>
      <c r="KC16" s="3">
        <v>0.83052509100000005</v>
      </c>
      <c r="KD16" s="3">
        <v>0.69722611800000001</v>
      </c>
      <c r="KE16" s="3">
        <v>0.70536180999999998</v>
      </c>
      <c r="KF16" s="3">
        <v>0.69078266200000005</v>
      </c>
      <c r="KG16" s="3">
        <v>0.824260404</v>
      </c>
      <c r="KH16" s="3">
        <v>0.82700237200000004</v>
      </c>
      <c r="KI16" s="3">
        <v>0.82410327999999999</v>
      </c>
      <c r="KJ16" s="3">
        <v>0.83250810600000003</v>
      </c>
      <c r="KK16" s="3">
        <v>0.83123887900000004</v>
      </c>
      <c r="KL16" s="3">
        <v>0.82715610100000003</v>
      </c>
      <c r="KM16" s="3">
        <v>0.83046681700000002</v>
      </c>
      <c r="KN16" s="3">
        <v>0.83313524699999997</v>
      </c>
      <c r="KO16" s="3">
        <v>0.82653110500000004</v>
      </c>
      <c r="KP16" s="3">
        <v>0.83047413800000003</v>
      </c>
      <c r="KQ16" s="3">
        <v>0.83104183600000003</v>
      </c>
      <c r="KR16" s="3">
        <v>0.82398945000000001</v>
      </c>
      <c r="KS16" s="3">
        <v>0.83505447300000002</v>
      </c>
      <c r="KT16" s="3">
        <v>0.82097813399999997</v>
      </c>
      <c r="KU16" s="3">
        <v>0.82983099800000004</v>
      </c>
      <c r="KV16" s="3">
        <v>0.82912499500000003</v>
      </c>
      <c r="KW16" s="3">
        <v>0.82917901299999996</v>
      </c>
      <c r="KX16" s="3">
        <v>0.83054946500000004</v>
      </c>
      <c r="KY16" s="3">
        <v>0.83277519499999997</v>
      </c>
      <c r="KZ16" s="3">
        <v>0.82848030399999995</v>
      </c>
      <c r="LA16" s="3">
        <v>0.827894405</v>
      </c>
      <c r="LB16" s="3">
        <v>0.83122840399999998</v>
      </c>
      <c r="LC16" s="3">
        <v>0.82885607100000003</v>
      </c>
      <c r="LD16" s="3">
        <v>0.82956981900000004</v>
      </c>
      <c r="LE16" s="3">
        <v>0.49981188999999998</v>
      </c>
      <c r="LF16" s="3">
        <v>0.69526342299999999</v>
      </c>
      <c r="LG16" s="3">
        <v>0.69687625399999997</v>
      </c>
      <c r="LH16" s="3">
        <v>0.82966163900000001</v>
      </c>
      <c r="LI16" s="3">
        <v>0.83031471099999998</v>
      </c>
      <c r="LJ16" s="3">
        <v>0.82909365800000001</v>
      </c>
      <c r="LK16" s="3">
        <v>0.83382151400000004</v>
      </c>
      <c r="LL16" s="3">
        <v>0.83099567299999999</v>
      </c>
      <c r="LM16" s="3">
        <v>0.831437859</v>
      </c>
      <c r="LN16" s="3">
        <v>0.83297876199999998</v>
      </c>
      <c r="LO16" s="3">
        <v>0.83265496299999997</v>
      </c>
      <c r="LP16" s="3">
        <v>0.82765776000000002</v>
      </c>
      <c r="LQ16" s="3">
        <v>0.83015750899999996</v>
      </c>
      <c r="LR16" s="3">
        <v>0.82419321800000001</v>
      </c>
      <c r="LS16" s="3">
        <v>0.83152070199999994</v>
      </c>
      <c r="LT16" s="3">
        <v>0.83012623500000005</v>
      </c>
      <c r="LU16" s="3">
        <v>0.825842148</v>
      </c>
      <c r="LV16" s="3">
        <v>0.82689461399999997</v>
      </c>
      <c r="LW16" s="3">
        <v>0.82839899100000003</v>
      </c>
      <c r="LX16" s="3">
        <v>0.82740999599999998</v>
      </c>
      <c r="LY16" s="3">
        <v>0.83068181200000002</v>
      </c>
      <c r="LZ16" s="3">
        <v>0.83080842200000005</v>
      </c>
      <c r="MA16" s="3">
        <v>0.83404281700000005</v>
      </c>
      <c r="MB16" s="3">
        <v>0.69382662399999995</v>
      </c>
      <c r="MC16" s="3">
        <v>0.83337191600000005</v>
      </c>
      <c r="MD16" s="3">
        <v>0.82887288000000003</v>
      </c>
      <c r="ME16" s="3">
        <v>0.83480362500000005</v>
      </c>
      <c r="MF16" s="3">
        <v>0.82860193800000004</v>
      </c>
      <c r="MG16" s="3">
        <v>0.828119999</v>
      </c>
      <c r="MH16" s="3">
        <v>0.82974913699999997</v>
      </c>
      <c r="MI16" s="3">
        <v>0.82812389900000005</v>
      </c>
      <c r="MJ16" s="3">
        <v>0.83290730400000001</v>
      </c>
      <c r="MK16" s="3">
        <v>0.83030135299999996</v>
      </c>
      <c r="ML16" s="3">
        <v>0.82843803199999999</v>
      </c>
      <c r="MM16" s="3">
        <v>0.696240623</v>
      </c>
      <c r="MN16" s="3">
        <v>0.83821239400000003</v>
      </c>
      <c r="MO16" s="3">
        <v>0.83605748999999996</v>
      </c>
      <c r="MP16" s="3">
        <v>0.82730218200000005</v>
      </c>
      <c r="MQ16" s="3">
        <v>0.83210344400000003</v>
      </c>
      <c r="MR16" s="3">
        <v>0.82949458799999998</v>
      </c>
      <c r="MS16" s="3">
        <v>0.82950475599999995</v>
      </c>
      <c r="MT16" s="3">
        <v>0.83046348199999998</v>
      </c>
      <c r="MU16" s="3">
        <v>0.82930699299999999</v>
      </c>
      <c r="MV16" s="3">
        <v>0.83013485600000003</v>
      </c>
      <c r="MW16" s="3">
        <v>0.827284672</v>
      </c>
      <c r="MX16" s="3">
        <v>0.83290565299999997</v>
      </c>
      <c r="MY16" s="3">
        <v>0.82933730999999999</v>
      </c>
      <c r="MZ16" s="3">
        <v>0.83528522599999999</v>
      </c>
      <c r="NA16" s="3">
        <v>0.82906719799999995</v>
      </c>
      <c r="NB16" s="3">
        <v>0.82516305199999995</v>
      </c>
      <c r="NC16" s="3">
        <v>0.83193206099999994</v>
      </c>
      <c r="ND16" s="3">
        <v>0.82640247200000005</v>
      </c>
      <c r="NE16" s="3">
        <v>0.82623279000000005</v>
      </c>
      <c r="NF16" s="3">
        <v>0.82957404999999995</v>
      </c>
      <c r="NG16" s="3">
        <v>0.82866229700000005</v>
      </c>
      <c r="NH16" s="3">
        <v>0.83064236499999999</v>
      </c>
      <c r="NI16" s="3">
        <v>0.83023741500000003</v>
      </c>
      <c r="NJ16" s="3">
        <v>0.82577486300000003</v>
      </c>
      <c r="NK16" s="3">
        <v>0.82452098900000004</v>
      </c>
      <c r="NL16" s="3">
        <v>0.83042564799999996</v>
      </c>
      <c r="NM16" s="3">
        <v>0.82931443800000004</v>
      </c>
      <c r="NN16" s="3">
        <v>0.83481337700000002</v>
      </c>
      <c r="NO16" s="3">
        <v>0.82622702000000003</v>
      </c>
      <c r="NP16" s="3">
        <v>0.82621799799999995</v>
      </c>
      <c r="NQ16" s="3">
        <v>0.82957385100000003</v>
      </c>
      <c r="NR16" s="3">
        <v>0.82835762599999996</v>
      </c>
      <c r="NS16" s="3">
        <v>0.82774028799999999</v>
      </c>
      <c r="NT16" s="3">
        <v>0.83501227700000002</v>
      </c>
      <c r="NU16" s="3">
        <v>0.82817695000000002</v>
      </c>
      <c r="NV16" s="3">
        <v>0.69199392599999998</v>
      </c>
      <c r="NW16" s="3">
        <v>0.830508845</v>
      </c>
      <c r="NX16" s="3">
        <v>0.82955798000000003</v>
      </c>
      <c r="NY16" s="3">
        <v>0.83103673199999994</v>
      </c>
      <c r="NZ16" s="3">
        <v>0.83428100299999997</v>
      </c>
      <c r="OA16" s="3">
        <v>0.82493556899999998</v>
      </c>
      <c r="OB16" s="3">
        <v>0.825461738</v>
      </c>
      <c r="OC16" s="3">
        <v>0.83274269099999998</v>
      </c>
      <c r="OD16" s="3">
        <v>0.82942647999999997</v>
      </c>
      <c r="OE16" s="3">
        <v>0.82361188600000002</v>
      </c>
      <c r="OF16" s="3">
        <v>0.81950696199999995</v>
      </c>
      <c r="OG16" s="3">
        <v>0.82723005299999997</v>
      </c>
      <c r="OH16" s="3">
        <v>0.83426220600000001</v>
      </c>
      <c r="OI16" s="3">
        <v>0.82454743500000005</v>
      </c>
      <c r="OJ16" s="3">
        <v>0.70020087200000003</v>
      </c>
      <c r="OK16" s="3">
        <v>0.698455873</v>
      </c>
      <c r="OL16" s="3">
        <v>0.82819958900000001</v>
      </c>
      <c r="OM16" s="3">
        <v>0.69735764700000002</v>
      </c>
      <c r="ON16" s="3">
        <v>0.69632437800000002</v>
      </c>
      <c r="OO16" s="3">
        <v>0.689696109</v>
      </c>
      <c r="OP16" s="3">
        <v>0.83135235399999996</v>
      </c>
      <c r="OQ16" s="3">
        <v>0.82695048199999999</v>
      </c>
      <c r="OR16" s="3">
        <v>0.82626415600000003</v>
      </c>
      <c r="OS16" s="3">
        <v>0.82432041199999995</v>
      </c>
      <c r="OT16" s="3">
        <v>0.78938708499999999</v>
      </c>
      <c r="OU16" s="3">
        <v>0.78391798899999998</v>
      </c>
      <c r="OV16" s="3">
        <v>0.69715358699999996</v>
      </c>
      <c r="OW16" s="3">
        <v>0.825700553</v>
      </c>
      <c r="OX16" s="3">
        <v>0.69066996800000002</v>
      </c>
      <c r="OY16" s="3">
        <v>0.83166094199999996</v>
      </c>
      <c r="OZ16" s="3">
        <v>0.68665951700000005</v>
      </c>
      <c r="PA16" s="3">
        <v>0.70142284099999996</v>
      </c>
      <c r="PB16" s="3">
        <v>0.69568519900000003</v>
      </c>
      <c r="PC16" s="3">
        <v>0.83547788999999995</v>
      </c>
      <c r="PD16" s="3">
        <v>0.68927447399999997</v>
      </c>
      <c r="PE16" s="3">
        <v>0.832332972</v>
      </c>
      <c r="PF16" s="3">
        <v>0.70226132600000002</v>
      </c>
      <c r="PG16" s="3">
        <v>0.69006885500000004</v>
      </c>
      <c r="PH16" s="3">
        <v>0.69197405999999995</v>
      </c>
      <c r="PI16" s="3">
        <v>0.69245415799999999</v>
      </c>
      <c r="PJ16" s="3">
        <v>0.69167751300000002</v>
      </c>
      <c r="PK16" s="3">
        <v>0.69395790300000004</v>
      </c>
      <c r="PL16" s="3">
        <v>0.498081569</v>
      </c>
      <c r="PM16" s="3">
        <v>0.82733955400000003</v>
      </c>
      <c r="PN16" s="3">
        <v>0.82944516099999999</v>
      </c>
      <c r="PO16" s="3">
        <v>0.82854686600000005</v>
      </c>
      <c r="PP16" s="3">
        <v>0.70068449300000002</v>
      </c>
      <c r="PQ16" s="3">
        <v>0.69965383299999995</v>
      </c>
      <c r="PR16" s="3">
        <v>0.696209466</v>
      </c>
      <c r="PS16" s="3">
        <v>0.69615061300000003</v>
      </c>
      <c r="PT16" s="3">
        <v>0.69831112699999998</v>
      </c>
      <c r="PU16" s="3">
        <v>0.702211013</v>
      </c>
      <c r="PV16" s="3">
        <v>0.83169275099999995</v>
      </c>
      <c r="PW16" s="3">
        <v>0.83124848399999995</v>
      </c>
      <c r="PX16" s="3">
        <v>0.83335704600000005</v>
      </c>
      <c r="PY16" s="3">
        <v>0.702784517</v>
      </c>
      <c r="PZ16" s="3">
        <v>0.83382801600000001</v>
      </c>
      <c r="QA16" s="3">
        <v>0.69682340700000001</v>
      </c>
      <c r="QB16" s="3">
        <v>0.70273465300000004</v>
      </c>
      <c r="QC16" s="3">
        <v>0.69006758700000004</v>
      </c>
      <c r="QD16" s="3">
        <v>0.70203923000000001</v>
      </c>
      <c r="QE16" s="3">
        <v>0.69283102100000005</v>
      </c>
      <c r="QF16" s="3">
        <v>0.69022171499999996</v>
      </c>
      <c r="QG16" s="3">
        <v>0.69733414100000002</v>
      </c>
      <c r="QH16" s="3">
        <v>0.69076317399999998</v>
      </c>
      <c r="QI16" s="3">
        <v>0.696050536</v>
      </c>
      <c r="QJ16" s="3">
        <v>0.69570105500000001</v>
      </c>
      <c r="QK16" s="3">
        <v>0.69434119599999999</v>
      </c>
      <c r="QL16" s="3">
        <v>0.70008376299999997</v>
      </c>
      <c r="QM16" s="3">
        <v>0.69642000100000001</v>
      </c>
      <c r="QN16" s="3">
        <v>0.695410996</v>
      </c>
      <c r="QO16" s="3">
        <v>0.69140910099999997</v>
      </c>
    </row>
    <row r="17" spans="1:457" x14ac:dyDescent="0.35">
      <c r="A17" s="4" t="s">
        <v>469</v>
      </c>
      <c r="B17" s="3">
        <v>0.50225503500000002</v>
      </c>
      <c r="C17" s="3">
        <v>0.81893226774980099</v>
      </c>
      <c r="D17" s="3">
        <v>0.77859745000000002</v>
      </c>
      <c r="E17" s="3">
        <v>0.81900412237017794</v>
      </c>
      <c r="F17" s="3">
        <v>0</v>
      </c>
      <c r="G17" s="3">
        <v>0.77029959199999998</v>
      </c>
      <c r="H17" s="3">
        <v>0.77227127600000001</v>
      </c>
      <c r="I17" s="3">
        <v>0.77109562899999995</v>
      </c>
      <c r="J17" s="3">
        <v>0.77030562899999999</v>
      </c>
      <c r="K17" s="3">
        <v>0.76985541999999996</v>
      </c>
      <c r="L17" s="3">
        <v>0.76598529400000004</v>
      </c>
      <c r="M17" s="3">
        <v>0.82066727799999994</v>
      </c>
      <c r="N17" s="3">
        <v>0.83442046199999997</v>
      </c>
      <c r="O17" s="3">
        <v>0.49755503499999998</v>
      </c>
      <c r="P17" s="3">
        <v>0.50689731999999998</v>
      </c>
      <c r="Q17" s="3">
        <v>0</v>
      </c>
      <c r="R17" s="3">
        <v>0.99513039400000003</v>
      </c>
      <c r="S17" s="3">
        <v>0.99321212000000003</v>
      </c>
      <c r="T17" s="3">
        <v>0</v>
      </c>
      <c r="U17" s="3">
        <v>0.99664661200000004</v>
      </c>
      <c r="V17" s="3">
        <v>0.99621873999999999</v>
      </c>
      <c r="W17" s="3">
        <v>0.99462004599999998</v>
      </c>
      <c r="X17" s="3">
        <v>0.99542187599999998</v>
      </c>
      <c r="Y17" s="3">
        <v>0.99426331000000001</v>
      </c>
      <c r="Z17" s="3">
        <v>0.99513511099999996</v>
      </c>
      <c r="AA17" s="3">
        <v>0.99569965400000005</v>
      </c>
      <c r="AB17" s="3">
        <v>0.99526536600000004</v>
      </c>
      <c r="AC17" s="3">
        <v>0.99537962499999999</v>
      </c>
      <c r="AD17" s="3">
        <v>0.995584523</v>
      </c>
      <c r="AE17" s="3">
        <v>0.99553996199999994</v>
      </c>
      <c r="AF17" s="3">
        <v>0.99588645200000003</v>
      </c>
      <c r="AG17" s="3">
        <v>0.99306961900000001</v>
      </c>
      <c r="AH17" s="3">
        <v>0.99491580199999996</v>
      </c>
      <c r="AI17" s="3">
        <v>0.99552494899999999</v>
      </c>
      <c r="AJ17" s="3">
        <v>0.99516922100000005</v>
      </c>
      <c r="AK17" s="3">
        <v>0.99475605</v>
      </c>
      <c r="AL17" s="3">
        <v>0.995052516</v>
      </c>
      <c r="AM17" s="3">
        <v>0.99546432100000004</v>
      </c>
      <c r="AN17" s="3">
        <v>0.99555102399999995</v>
      </c>
      <c r="AO17" s="3">
        <v>0.99571041299999996</v>
      </c>
      <c r="AP17" s="3">
        <v>0.99480986500000002</v>
      </c>
      <c r="AQ17" s="3">
        <v>0.99516547099999997</v>
      </c>
      <c r="AR17" s="3">
        <v>0.99528943098821698</v>
      </c>
      <c r="AS17" s="3">
        <v>0.99472760900000001</v>
      </c>
      <c r="AT17" s="3">
        <v>0.99127791200000004</v>
      </c>
      <c r="AU17" s="3">
        <v>0.96400201799999996</v>
      </c>
      <c r="AV17" s="3">
        <v>0.993793657</v>
      </c>
      <c r="AW17" s="3">
        <v>0</v>
      </c>
      <c r="AX17" s="3">
        <v>0.993895478</v>
      </c>
      <c r="AY17" s="3">
        <v>0.96579400699999995</v>
      </c>
      <c r="AZ17" s="3">
        <v>0.994891466</v>
      </c>
      <c r="BA17" s="3">
        <v>0.99240214699999996</v>
      </c>
      <c r="BB17" s="3">
        <v>0.99243145200000005</v>
      </c>
      <c r="BC17" s="3">
        <v>0.98977682899999997</v>
      </c>
      <c r="BD17" s="3">
        <v>0.99335046599999999</v>
      </c>
      <c r="BE17" s="3">
        <v>0.99388110299999999</v>
      </c>
      <c r="BF17" s="3">
        <v>0.99353586999999999</v>
      </c>
      <c r="BG17" s="3">
        <v>0.99257773900000001</v>
      </c>
      <c r="BH17" s="3">
        <v>0.99278550799999998</v>
      </c>
      <c r="BI17" s="3">
        <v>0.992346112</v>
      </c>
      <c r="BJ17" s="3">
        <v>0.99287863399999998</v>
      </c>
      <c r="BK17" s="3">
        <v>0.99305357299999997</v>
      </c>
      <c r="BL17" s="3">
        <v>0.99319252899999999</v>
      </c>
      <c r="BM17" s="3">
        <v>0.98942835799999995</v>
      </c>
      <c r="BN17" s="3">
        <v>0.99284611700000003</v>
      </c>
      <c r="BO17" s="3">
        <v>0.99316924600000001</v>
      </c>
      <c r="BP17" s="3">
        <v>0.994295186</v>
      </c>
      <c r="BQ17" s="3">
        <v>0.99124349300000003</v>
      </c>
      <c r="BR17" s="3">
        <v>0</v>
      </c>
      <c r="BS17" s="3">
        <v>0.99362033199999999</v>
      </c>
      <c r="BT17" s="3">
        <v>0.99378855099999996</v>
      </c>
      <c r="BU17" s="3">
        <v>0.99376470100000003</v>
      </c>
      <c r="BV17" s="3">
        <v>0.99111280300000004</v>
      </c>
      <c r="BW17" s="3">
        <v>0.99360578399999999</v>
      </c>
      <c r="BX17" s="3">
        <v>0.99383436999999997</v>
      </c>
      <c r="BY17" s="3">
        <v>0.93734062799999995</v>
      </c>
      <c r="BZ17" s="3">
        <v>0.99364112400000004</v>
      </c>
      <c r="CA17" s="3">
        <v>0.99320828900000002</v>
      </c>
      <c r="CB17" s="3">
        <v>0.98917007999999995</v>
      </c>
      <c r="CC17" s="3">
        <v>0.98932410100000001</v>
      </c>
      <c r="CD17" s="3">
        <v>0.98923566299999999</v>
      </c>
      <c r="CE17" s="3">
        <v>0.98890790799999995</v>
      </c>
      <c r="CF17" s="3">
        <v>0.98772346700000002</v>
      </c>
      <c r="CG17" s="3">
        <v>0.98817216500000005</v>
      </c>
      <c r="CH17" s="3">
        <v>0.99481776099999997</v>
      </c>
      <c r="CI17" s="3">
        <v>0.98946316599999995</v>
      </c>
      <c r="CJ17" s="3">
        <v>0.99266245900000005</v>
      </c>
      <c r="CK17" s="3">
        <v>0.994105986</v>
      </c>
      <c r="CL17" s="3">
        <v>0.99492226299999997</v>
      </c>
      <c r="CM17" s="3">
        <v>0.994838318</v>
      </c>
      <c r="CN17" s="3">
        <v>0.99452631499999999</v>
      </c>
      <c r="CO17" s="3">
        <v>0.99443315099999996</v>
      </c>
      <c r="CP17" s="3">
        <v>0.99445064299999997</v>
      </c>
      <c r="CQ17" s="3">
        <v>0.99450981199999999</v>
      </c>
      <c r="CR17" s="3">
        <v>0.99447041300000005</v>
      </c>
      <c r="CS17" s="3">
        <v>0.99354146899999995</v>
      </c>
      <c r="CT17" s="3">
        <v>0.99422639400000001</v>
      </c>
      <c r="CU17" s="3">
        <v>0.98902409199999997</v>
      </c>
      <c r="CV17" s="3">
        <v>0.50251352500000002</v>
      </c>
      <c r="CW17" s="3">
        <v>0.99358260499999995</v>
      </c>
      <c r="CX17" s="3">
        <v>0.99229896900000003</v>
      </c>
      <c r="CY17" s="3">
        <v>0.99374399700000005</v>
      </c>
      <c r="CZ17" s="3">
        <v>0.99064096499999998</v>
      </c>
      <c r="DA17" s="3">
        <v>0.99371641499999996</v>
      </c>
      <c r="DB17" s="3">
        <v>0.99395341299999995</v>
      </c>
      <c r="DC17" s="3">
        <v>0.99044401500000001</v>
      </c>
      <c r="DD17" s="3">
        <v>0.99374601600000001</v>
      </c>
      <c r="DE17" s="3">
        <v>0.99375470099999996</v>
      </c>
      <c r="DF17" s="3">
        <v>0.99382039300000002</v>
      </c>
      <c r="DG17" s="3">
        <v>0.995003372</v>
      </c>
      <c r="DH17" s="3">
        <v>0.99454093700000001</v>
      </c>
      <c r="DI17" s="3">
        <v>0.98891292500000005</v>
      </c>
      <c r="DJ17" s="3">
        <v>0.989090727</v>
      </c>
      <c r="DK17" s="3">
        <v>0.99081768299999995</v>
      </c>
      <c r="DL17" s="3">
        <v>0.990822545</v>
      </c>
      <c r="DM17" s="3">
        <v>0.99353696400000002</v>
      </c>
      <c r="DN17" s="3">
        <v>0.993819334</v>
      </c>
      <c r="DO17" s="3">
        <v>0.99418547300000004</v>
      </c>
      <c r="DP17" s="3">
        <v>0.992655395</v>
      </c>
      <c r="DQ17" s="3">
        <v>0.99481502600000005</v>
      </c>
      <c r="DR17" s="3">
        <v>0.99397086999999995</v>
      </c>
      <c r="DS17" s="3">
        <v>0.99353393700000003</v>
      </c>
      <c r="DT17" s="3">
        <v>0.99314759699999999</v>
      </c>
      <c r="DU17" s="3">
        <v>0.99156122800000002</v>
      </c>
      <c r="DV17" s="3">
        <v>0.99537239200000005</v>
      </c>
      <c r="DW17" s="3">
        <v>0.99646668400000005</v>
      </c>
      <c r="DX17" s="3">
        <v>0.993372386</v>
      </c>
      <c r="DY17" s="3">
        <v>0.99323854899999997</v>
      </c>
      <c r="DZ17" s="3">
        <v>0.99501749900000003</v>
      </c>
      <c r="EA17" s="3">
        <v>0.99416101599999995</v>
      </c>
      <c r="EB17" s="3">
        <v>0.99018417299999995</v>
      </c>
      <c r="EC17" s="3">
        <v>0.99414247</v>
      </c>
      <c r="ED17" s="3">
        <v>0.99317527299999997</v>
      </c>
      <c r="EE17" s="3">
        <v>0.99374811900000004</v>
      </c>
      <c r="EF17" s="3">
        <v>0.99297460400000004</v>
      </c>
      <c r="EG17" s="3">
        <v>0.99316501300000004</v>
      </c>
      <c r="EH17" s="3">
        <v>0.99253352900000003</v>
      </c>
      <c r="EI17" s="3">
        <v>0.99246323199999997</v>
      </c>
      <c r="EJ17" s="3">
        <v>0.99268648900000001</v>
      </c>
      <c r="EK17" s="3">
        <v>0.99383611199999999</v>
      </c>
      <c r="EL17" s="3">
        <v>0.99264529899999998</v>
      </c>
      <c r="EM17" s="3">
        <v>0.99369417500000001</v>
      </c>
      <c r="EN17" s="3">
        <v>0.99498325899999995</v>
      </c>
      <c r="EO17" s="3">
        <v>0.99308730999999995</v>
      </c>
      <c r="EP17" s="3">
        <v>0.99320181699999999</v>
      </c>
      <c r="EQ17" s="3">
        <v>0.99328829900000004</v>
      </c>
      <c r="ER17" s="3">
        <v>0.99283668700000005</v>
      </c>
      <c r="ES17" s="3">
        <v>0.99338081899999997</v>
      </c>
      <c r="ET17" s="3">
        <v>0.99414488400000001</v>
      </c>
      <c r="EU17" s="3">
        <v>0.99097009300000005</v>
      </c>
      <c r="EV17" s="3">
        <v>0.993349484</v>
      </c>
      <c r="EW17" s="3">
        <v>0.99220736499999995</v>
      </c>
      <c r="EX17" s="3">
        <v>0.99309854900000005</v>
      </c>
      <c r="EY17" s="3">
        <v>0.99546626100000002</v>
      </c>
      <c r="EZ17" s="3">
        <v>0.99319883899999994</v>
      </c>
      <c r="FA17" s="3">
        <v>0.99404641199999999</v>
      </c>
      <c r="FB17" s="3">
        <v>0.99386180300000004</v>
      </c>
      <c r="FC17" s="3">
        <v>0.99341201999999995</v>
      </c>
      <c r="FD17" s="3">
        <v>0.99313461999999997</v>
      </c>
      <c r="FE17" s="3">
        <v>0.99295040499999998</v>
      </c>
      <c r="FF17" s="3">
        <v>0.99361619999999995</v>
      </c>
      <c r="FG17" s="3">
        <v>0.99562659099999995</v>
      </c>
      <c r="FH17" s="3">
        <v>0.99473959000000001</v>
      </c>
      <c r="FI17" s="3">
        <v>0.99522283700000003</v>
      </c>
      <c r="FJ17" s="3">
        <v>0.99563377399999997</v>
      </c>
      <c r="FK17" s="3">
        <v>0.99503053500000005</v>
      </c>
      <c r="FL17" s="3">
        <v>0.99321499999999996</v>
      </c>
      <c r="FM17" s="3">
        <v>0.99064848299999997</v>
      </c>
      <c r="FN17" s="3">
        <v>0.99238436299999999</v>
      </c>
      <c r="FO17" s="3">
        <v>0.98978062099999997</v>
      </c>
      <c r="FP17" s="3">
        <v>0.98033933600000001</v>
      </c>
      <c r="FQ17" s="3">
        <v>0.98992616300000003</v>
      </c>
      <c r="FR17" s="3">
        <v>0.98050481499999997</v>
      </c>
      <c r="FS17" s="3">
        <v>0.99362206500000005</v>
      </c>
      <c r="FT17" s="3">
        <v>0.99604597299999997</v>
      </c>
      <c r="FU17" s="3">
        <v>0.994672467</v>
      </c>
      <c r="FV17" s="3">
        <v>0.99583382099999995</v>
      </c>
      <c r="FW17" s="3">
        <v>0.98463023500000002</v>
      </c>
      <c r="FX17" s="3">
        <v>0.98987283999999998</v>
      </c>
      <c r="FY17" s="3">
        <v>0.99400389300000003</v>
      </c>
      <c r="FZ17" s="3">
        <v>0.99344615700000005</v>
      </c>
      <c r="GA17" s="3">
        <v>0.993415249</v>
      </c>
      <c r="GB17" s="3">
        <v>0.99366440599999994</v>
      </c>
      <c r="GC17" s="3">
        <v>0.99309867900000004</v>
      </c>
      <c r="GD17" s="3">
        <v>0.99046264799999995</v>
      </c>
      <c r="GE17" s="3">
        <v>0.994497988</v>
      </c>
      <c r="GF17" s="3">
        <v>0.99509555100000002</v>
      </c>
      <c r="GG17" s="3">
        <v>0.99494853400000005</v>
      </c>
      <c r="GH17" s="3">
        <v>0.99380148400000001</v>
      </c>
      <c r="GI17" s="3">
        <v>0.99540794200000005</v>
      </c>
      <c r="GJ17" s="3">
        <v>0.99383174799999996</v>
      </c>
      <c r="GK17" s="3">
        <v>0.99358185300000001</v>
      </c>
      <c r="GL17" s="3">
        <v>0.993955492</v>
      </c>
      <c r="GM17" s="3">
        <v>0.99365488099999999</v>
      </c>
      <c r="GN17" s="3">
        <v>0.99515447599999995</v>
      </c>
      <c r="GO17" s="3">
        <v>0.994889052</v>
      </c>
      <c r="GP17" s="3">
        <v>0.99496716200000002</v>
      </c>
      <c r="GQ17" s="3">
        <v>0.99416978300000003</v>
      </c>
      <c r="GR17" s="3">
        <v>0.99437522499999997</v>
      </c>
      <c r="GS17" s="3">
        <v>0.99469144700000001</v>
      </c>
      <c r="GT17" s="3">
        <v>0.99258892399999998</v>
      </c>
      <c r="GU17" s="3">
        <v>0</v>
      </c>
      <c r="GV17" s="3">
        <v>0.98985094100000004</v>
      </c>
      <c r="GW17" s="3">
        <v>0.99024230199999996</v>
      </c>
      <c r="GX17" s="3">
        <v>0.99046084300000004</v>
      </c>
      <c r="GY17" s="3">
        <v>0.99005911999999996</v>
      </c>
      <c r="GZ17" s="3">
        <v>0.990957066</v>
      </c>
      <c r="HA17" s="3">
        <v>0.99063959199999996</v>
      </c>
      <c r="HB17" s="3">
        <v>0.99118907700000003</v>
      </c>
      <c r="HC17" s="3">
        <v>0.99240260499999999</v>
      </c>
      <c r="HD17" s="3">
        <v>0.99162564900000005</v>
      </c>
      <c r="HE17" s="3">
        <v>0.99386332200000005</v>
      </c>
      <c r="HF17" s="3">
        <v>0.99610893099999998</v>
      </c>
      <c r="HG17" s="3">
        <v>0.99630659300000002</v>
      </c>
      <c r="HH17" s="3">
        <v>0.99287008600000004</v>
      </c>
      <c r="HI17" s="3">
        <v>0.99544404900000005</v>
      </c>
      <c r="HJ17" s="3">
        <v>0.99677057700000005</v>
      </c>
      <c r="HK17" s="3">
        <v>0.99557221799999995</v>
      </c>
      <c r="HL17" s="3">
        <v>0.99663197299999995</v>
      </c>
      <c r="HM17" s="3">
        <v>0.99614135400000003</v>
      </c>
      <c r="HN17" s="3">
        <v>0.99583779500000003</v>
      </c>
      <c r="HO17" s="3">
        <v>0.99628944600000002</v>
      </c>
      <c r="HP17" s="3">
        <v>0.99740051200000002</v>
      </c>
      <c r="HQ17" s="3">
        <v>0.99220574299999997</v>
      </c>
      <c r="HR17" s="3">
        <v>0.99183037600000001</v>
      </c>
      <c r="HS17" s="3">
        <v>0.991083143</v>
      </c>
      <c r="HT17" s="3">
        <v>0.99073259599999997</v>
      </c>
      <c r="HU17" s="3">
        <v>0.991891937</v>
      </c>
      <c r="HV17" s="3">
        <v>0.99154735500000002</v>
      </c>
      <c r="HW17" s="3">
        <v>0.99267022000000005</v>
      </c>
      <c r="HX17" s="3">
        <v>0.99585939199999995</v>
      </c>
      <c r="HY17" s="3">
        <v>0.99387644500000005</v>
      </c>
      <c r="HZ17" s="3">
        <v>0.99357576000000003</v>
      </c>
      <c r="IA17" s="3">
        <v>0.99184823499999997</v>
      </c>
      <c r="IB17" s="3">
        <v>0.99260082699999996</v>
      </c>
      <c r="IC17" s="3">
        <v>0.99147733500000002</v>
      </c>
      <c r="ID17" s="3">
        <v>0.99164704699999995</v>
      </c>
      <c r="IE17" s="3">
        <v>0.99234230000000001</v>
      </c>
      <c r="IF17" s="3">
        <v>0.99225422500000005</v>
      </c>
      <c r="IG17" s="3">
        <v>0.99159154699999996</v>
      </c>
      <c r="IH17" s="3">
        <v>0.99390186400000002</v>
      </c>
      <c r="II17" s="3">
        <v>0.99160386599999994</v>
      </c>
      <c r="IJ17" s="3">
        <v>0.99391255000000001</v>
      </c>
      <c r="IK17" s="3">
        <v>0.99402305700000004</v>
      </c>
      <c r="IL17" s="3">
        <v>0.99200606000000002</v>
      </c>
      <c r="IM17" s="3">
        <v>0.99380025800000005</v>
      </c>
      <c r="IN17" s="3">
        <v>0.99206786700000005</v>
      </c>
      <c r="IO17" s="3">
        <v>0.991729148</v>
      </c>
      <c r="IP17" s="3">
        <v>0.99596968299999999</v>
      </c>
      <c r="IQ17" s="3">
        <v>0.99594081199999995</v>
      </c>
      <c r="IR17" s="3">
        <v>0.99347610200000003</v>
      </c>
      <c r="IS17" s="3">
        <v>0.99328375800000002</v>
      </c>
      <c r="IT17" s="3">
        <v>0.99326382300000005</v>
      </c>
      <c r="IU17" s="3">
        <v>0.994060524</v>
      </c>
      <c r="IV17" s="3">
        <v>0.99331676099999999</v>
      </c>
      <c r="IW17" s="3">
        <v>0.99694659900000004</v>
      </c>
      <c r="IX17" s="3">
        <v>0.99713241799999996</v>
      </c>
      <c r="IY17" s="3">
        <v>0.99702887799999995</v>
      </c>
      <c r="IZ17" s="3">
        <v>0.99737598599999999</v>
      </c>
      <c r="JA17" s="3">
        <v>0.99707610400000002</v>
      </c>
      <c r="JB17" s="3">
        <v>0.99702705599999997</v>
      </c>
      <c r="JC17" s="3">
        <v>0.99701678900000001</v>
      </c>
      <c r="JD17" s="3">
        <v>0.99387418599999999</v>
      </c>
      <c r="JE17" s="3">
        <v>0.99406239699999999</v>
      </c>
      <c r="JF17" s="3">
        <v>0.99459644199999997</v>
      </c>
      <c r="JG17" s="3">
        <v>0.99659651999999999</v>
      </c>
      <c r="JH17" s="3">
        <v>0.99713612500000004</v>
      </c>
      <c r="JI17" s="3">
        <v>0.99707232400000001</v>
      </c>
      <c r="JJ17" s="3">
        <v>0.99707106999999995</v>
      </c>
      <c r="JK17" s="3">
        <v>0.99688987600000001</v>
      </c>
      <c r="JL17" s="3">
        <v>0.99698013500000005</v>
      </c>
      <c r="JM17" s="3">
        <v>0.99710129999999997</v>
      </c>
      <c r="JN17" s="3">
        <v>0.996456271</v>
      </c>
      <c r="JO17" s="3">
        <v>0.99601729900000002</v>
      </c>
      <c r="JP17" s="3">
        <v>0.99695767099999999</v>
      </c>
      <c r="JQ17" s="3">
        <v>0.996330983</v>
      </c>
      <c r="JR17" s="3">
        <v>0.99641813199999996</v>
      </c>
      <c r="JS17" s="3">
        <v>0.99398062600000003</v>
      </c>
      <c r="JT17" s="3">
        <v>0.99404128000000003</v>
      </c>
      <c r="JU17" s="3">
        <v>0.99311243500000002</v>
      </c>
      <c r="JV17" s="3">
        <v>0.99653175699999996</v>
      </c>
      <c r="JW17" s="3">
        <v>0.99570825200000002</v>
      </c>
      <c r="JX17" s="3">
        <v>0.99425331100000003</v>
      </c>
      <c r="JY17" s="3">
        <v>0.996446269</v>
      </c>
      <c r="JZ17" s="3">
        <v>0.99102319500000002</v>
      </c>
      <c r="KA17" s="3">
        <v>0.99106720000000004</v>
      </c>
      <c r="KB17" s="3">
        <v>0.99131418100000002</v>
      </c>
      <c r="KC17" s="3">
        <v>0.99068156299999999</v>
      </c>
      <c r="KD17" s="3">
        <v>0.99112005700000005</v>
      </c>
      <c r="KE17" s="3">
        <v>0.99027516000000004</v>
      </c>
      <c r="KF17" s="3">
        <v>0.49934174999999997</v>
      </c>
      <c r="KG17" s="3">
        <v>0.99353764300000003</v>
      </c>
      <c r="KH17" s="3">
        <v>0</v>
      </c>
      <c r="KI17" s="3">
        <v>0.97993944499999996</v>
      </c>
      <c r="KJ17" s="3">
        <v>0.98086951</v>
      </c>
      <c r="KK17" s="3">
        <v>0.98107299699999995</v>
      </c>
      <c r="KL17" s="3">
        <v>0.49603573099999998</v>
      </c>
      <c r="KM17" s="3">
        <v>0.49187240999999998</v>
      </c>
      <c r="KN17" s="3">
        <v>0.50159438199999995</v>
      </c>
      <c r="KO17" s="3">
        <v>0.50726182799999997</v>
      </c>
      <c r="KP17" s="3">
        <v>0.99216727299999996</v>
      </c>
      <c r="KQ17" s="3">
        <v>0.50174376300000001</v>
      </c>
      <c r="KR17" s="3">
        <v>0.50193189599999999</v>
      </c>
      <c r="KS17" s="3">
        <v>0.50659098499999999</v>
      </c>
      <c r="KT17" s="3">
        <v>0.49785906200000002</v>
      </c>
      <c r="KU17" s="3">
        <v>0.50619263199999998</v>
      </c>
      <c r="KV17" s="3">
        <v>0.50228412</v>
      </c>
      <c r="KW17" s="3">
        <v>0.99105892699999998</v>
      </c>
      <c r="KX17" s="3">
        <v>0.99158823799999996</v>
      </c>
      <c r="KY17" s="3">
        <v>0.99151425599999998</v>
      </c>
      <c r="KZ17" s="3">
        <v>0.99064515099999995</v>
      </c>
      <c r="LA17" s="3">
        <v>0.99185692999999997</v>
      </c>
      <c r="LB17" s="3">
        <v>0.99099183099999999</v>
      </c>
      <c r="LC17" s="3">
        <v>0.99166791700000001</v>
      </c>
      <c r="LD17" s="3">
        <v>0.99448238</v>
      </c>
      <c r="LE17" s="3">
        <v>0.99214866199999996</v>
      </c>
      <c r="LF17" s="3">
        <v>0.99385518799999994</v>
      </c>
      <c r="LG17" s="3">
        <v>0.99245904600000001</v>
      </c>
      <c r="LH17" s="3">
        <v>0.99046815099999996</v>
      </c>
      <c r="LI17" s="3">
        <v>0.99196360400000005</v>
      </c>
      <c r="LJ17" s="3">
        <v>0.99055206200000001</v>
      </c>
      <c r="LK17" s="3">
        <v>0.99016060400000006</v>
      </c>
      <c r="LL17" s="3">
        <v>0.96155596799999998</v>
      </c>
      <c r="LM17" s="3">
        <v>0.96099705300000005</v>
      </c>
      <c r="LN17" s="3">
        <v>0.97567930999999997</v>
      </c>
      <c r="LO17" s="3">
        <v>0.99132104600000004</v>
      </c>
      <c r="LP17" s="3">
        <v>0.99120683799999998</v>
      </c>
      <c r="LQ17" s="3">
        <v>0.99094503300000003</v>
      </c>
      <c r="LR17" s="3">
        <v>0.99040060600000002</v>
      </c>
      <c r="LS17" s="3">
        <v>0.98966277800000002</v>
      </c>
      <c r="LT17" s="3">
        <v>0.99161720900000005</v>
      </c>
      <c r="LU17" s="3">
        <v>0.99139413200000004</v>
      </c>
      <c r="LV17" s="3">
        <v>0.99006391599999999</v>
      </c>
      <c r="LW17" s="3">
        <v>0.99045859800000002</v>
      </c>
      <c r="LX17" s="3">
        <v>0.98900600500000002</v>
      </c>
      <c r="LY17" s="3">
        <v>0.98854441900000001</v>
      </c>
      <c r="LZ17" s="3">
        <v>0.49978180799999999</v>
      </c>
      <c r="MA17" s="3">
        <v>0.98638720800000002</v>
      </c>
      <c r="MB17" s="3">
        <v>0.983019635</v>
      </c>
      <c r="MC17" s="3">
        <v>0.99124937199999996</v>
      </c>
      <c r="MD17" s="3">
        <v>0.99270935299999996</v>
      </c>
      <c r="ME17" s="3">
        <v>0.99166755299999998</v>
      </c>
      <c r="MF17" s="3">
        <v>0.99204745000000005</v>
      </c>
      <c r="MG17" s="3">
        <v>0.99174228499999995</v>
      </c>
      <c r="MH17" s="3">
        <v>0.99207933100000001</v>
      </c>
      <c r="MI17" s="3">
        <v>0.99232744900000003</v>
      </c>
      <c r="MJ17" s="3">
        <v>0.99229402099999997</v>
      </c>
      <c r="MK17" s="3">
        <v>0.99187377899999996</v>
      </c>
      <c r="ML17" s="3">
        <v>0.99170265199999996</v>
      </c>
      <c r="MM17" s="3">
        <v>0.99510110799999996</v>
      </c>
      <c r="MN17" s="3">
        <v>0.99225881599999999</v>
      </c>
      <c r="MO17" s="3">
        <v>0.99202484400000002</v>
      </c>
      <c r="MP17" s="3">
        <v>0.99099821200000004</v>
      </c>
      <c r="MQ17" s="3">
        <v>0.98747543800000004</v>
      </c>
      <c r="MR17" s="3">
        <v>0.99008384199999999</v>
      </c>
      <c r="MS17" s="3">
        <v>0.99233996999999996</v>
      </c>
      <c r="MT17" s="3">
        <v>0.99125848100000002</v>
      </c>
      <c r="MU17" s="3">
        <v>0.99263800700000004</v>
      </c>
      <c r="MV17" s="3">
        <v>0.99293688800000002</v>
      </c>
      <c r="MW17" s="3">
        <v>0.99182910099999999</v>
      </c>
      <c r="MX17" s="3">
        <v>0.99212863399999995</v>
      </c>
      <c r="MY17" s="3">
        <v>0.99232252399999998</v>
      </c>
      <c r="MZ17" s="3">
        <v>0.99240995300000001</v>
      </c>
      <c r="NA17" s="3">
        <v>0.99104443399999997</v>
      </c>
      <c r="NB17" s="3">
        <v>0.99106182799999998</v>
      </c>
      <c r="NC17" s="3">
        <v>0.99221967700000002</v>
      </c>
      <c r="ND17" s="3">
        <v>0.992307732</v>
      </c>
      <c r="NE17" s="3">
        <v>0.99206792799999999</v>
      </c>
      <c r="NF17" s="3">
        <v>0.99116819</v>
      </c>
      <c r="NG17" s="3">
        <v>0.99201674500000003</v>
      </c>
      <c r="NH17" s="3">
        <v>0.99271160599999997</v>
      </c>
      <c r="NI17" s="3">
        <v>0.99199949700000001</v>
      </c>
      <c r="NJ17" s="3">
        <v>0.99170582799999996</v>
      </c>
      <c r="NK17" s="3">
        <v>0.99167907899999996</v>
      </c>
      <c r="NL17" s="3">
        <v>0.99330409600000003</v>
      </c>
      <c r="NM17" s="3">
        <v>0.98925431900000005</v>
      </c>
      <c r="NN17" s="3">
        <v>0.99135478499999996</v>
      </c>
      <c r="NO17" s="3">
        <v>0.99192133699999996</v>
      </c>
      <c r="NP17" s="3">
        <v>0.99140020399999995</v>
      </c>
      <c r="NQ17" s="3">
        <v>0.99206597299999999</v>
      </c>
      <c r="NR17" s="3">
        <v>0.99113489200000005</v>
      </c>
      <c r="NS17" s="3">
        <v>0.99153940699999998</v>
      </c>
      <c r="NT17" s="3">
        <v>0.99177983999999997</v>
      </c>
      <c r="NU17" s="3">
        <v>0.99209650500000002</v>
      </c>
      <c r="NV17" s="3">
        <v>0.99189798299999998</v>
      </c>
      <c r="NW17" s="3">
        <v>0.992517443</v>
      </c>
      <c r="NX17" s="3">
        <v>0.99177393899999999</v>
      </c>
      <c r="NY17" s="3">
        <v>0.99103230799999997</v>
      </c>
      <c r="NZ17" s="3">
        <v>0.99101906699999998</v>
      </c>
      <c r="OA17" s="3">
        <v>0.990803463</v>
      </c>
      <c r="OB17" s="3">
        <v>0.99029151299999996</v>
      </c>
      <c r="OC17" s="3">
        <v>0.990279786</v>
      </c>
      <c r="OD17" s="3">
        <v>0.99298774199999995</v>
      </c>
      <c r="OE17" s="3">
        <v>0.99226346700000001</v>
      </c>
      <c r="OF17" s="3">
        <v>0.99266882000000001</v>
      </c>
      <c r="OG17" s="3">
        <v>0.99242275899999999</v>
      </c>
      <c r="OH17" s="3">
        <v>0.95456908399999996</v>
      </c>
      <c r="OI17" s="3">
        <v>0.95805719099999997</v>
      </c>
      <c r="OJ17" s="3">
        <v>0</v>
      </c>
      <c r="OK17" s="3">
        <v>0.99142517600000002</v>
      </c>
      <c r="OL17" s="3">
        <v>0.95451230799999998</v>
      </c>
      <c r="OM17" s="3">
        <v>0.87879464299999999</v>
      </c>
      <c r="ON17" s="3">
        <v>0.95338775600000003</v>
      </c>
      <c r="OO17" s="3">
        <v>0.95326546400000001</v>
      </c>
      <c r="OP17" s="3">
        <v>0.98440219900000003</v>
      </c>
      <c r="OQ17" s="3">
        <v>0.98626265099999999</v>
      </c>
      <c r="OR17" s="3">
        <v>0.99033447900000005</v>
      </c>
      <c r="OS17" s="3">
        <v>0.84772188100000001</v>
      </c>
      <c r="OT17" s="3">
        <v>0</v>
      </c>
      <c r="OU17" s="3">
        <v>0.97375986599999997</v>
      </c>
      <c r="OV17" s="3">
        <v>0.97830093900000004</v>
      </c>
      <c r="OW17" s="3">
        <v>0.50077948699999997</v>
      </c>
      <c r="OX17" s="3">
        <v>0.99240321600000003</v>
      </c>
      <c r="OY17" s="3">
        <v>0.99266713799999995</v>
      </c>
      <c r="OZ17" s="3">
        <v>0.95089846899999997</v>
      </c>
      <c r="PA17" s="3">
        <v>0.50410752199999997</v>
      </c>
      <c r="PB17" s="3">
        <v>0.49617814599999999</v>
      </c>
      <c r="PC17" s="3">
        <v>0.98556693900000003</v>
      </c>
      <c r="PD17" s="3">
        <v>0.504214359</v>
      </c>
      <c r="PE17" s="3">
        <v>0.99277495100000002</v>
      </c>
      <c r="PF17" s="3">
        <v>0.50379717499999999</v>
      </c>
      <c r="PG17" s="3">
        <v>0.69483501800000003</v>
      </c>
      <c r="PH17" s="3">
        <v>0.50606534999999997</v>
      </c>
      <c r="PI17" s="3">
        <v>0.95209423599999998</v>
      </c>
      <c r="PJ17" s="3">
        <v>0.989645777</v>
      </c>
      <c r="PK17" s="3">
        <v>0.98998840200000005</v>
      </c>
      <c r="PL17" s="3">
        <v>0.491609874</v>
      </c>
      <c r="PM17" s="3">
        <v>0.98513873500000004</v>
      </c>
      <c r="PN17" s="3">
        <v>0.991272229</v>
      </c>
      <c r="PO17" s="3">
        <v>0.98797223899999997</v>
      </c>
      <c r="PP17" s="3">
        <v>0.98754180999999996</v>
      </c>
      <c r="PQ17" s="3">
        <v>0.99176482799999999</v>
      </c>
      <c r="PR17" s="3">
        <v>0.98852768099999999</v>
      </c>
      <c r="PS17" s="3">
        <v>0.988002889</v>
      </c>
      <c r="PT17" s="3">
        <v>0.97864068699999995</v>
      </c>
      <c r="PU17" s="3">
        <v>0.99105740499999995</v>
      </c>
      <c r="PV17" s="3">
        <v>0.69061840299999999</v>
      </c>
      <c r="PW17" s="3">
        <v>0.50792382800000002</v>
      </c>
      <c r="PX17" s="3">
        <v>0.50109625099999999</v>
      </c>
      <c r="PY17" s="3">
        <v>0.78368890199999997</v>
      </c>
      <c r="PZ17" s="3">
        <v>0.98506114</v>
      </c>
      <c r="QA17" s="3">
        <v>0.99221715899999996</v>
      </c>
      <c r="QB17" s="3">
        <v>0.99181374</v>
      </c>
      <c r="QC17" s="3">
        <v>0.99401015599999998</v>
      </c>
      <c r="QD17" s="3">
        <v>0.99292816800000006</v>
      </c>
      <c r="QE17" s="3">
        <v>0.49406910100000001</v>
      </c>
      <c r="QF17" s="3">
        <v>0.99299798800000005</v>
      </c>
      <c r="QG17" s="3">
        <v>0</v>
      </c>
      <c r="QH17" s="3">
        <v>0</v>
      </c>
      <c r="QI17" s="3">
        <v>0</v>
      </c>
      <c r="QJ17" s="3">
        <v>0</v>
      </c>
      <c r="QK17" s="3">
        <v>0</v>
      </c>
      <c r="QL17" s="3">
        <v>0.49220020399999997</v>
      </c>
      <c r="QM17" s="3">
        <v>0.50920241300000002</v>
      </c>
      <c r="QN17" s="3">
        <v>0.50403126799999998</v>
      </c>
      <c r="QO17" s="3">
        <v>0.495961398</v>
      </c>
    </row>
    <row r="18" spans="1:457" x14ac:dyDescent="0.35">
      <c r="A18" s="4" t="s">
        <v>525</v>
      </c>
      <c r="B18" s="3">
        <v>0.508016735</v>
      </c>
      <c r="C18" s="3">
        <v>0.86398712799023702</v>
      </c>
      <c r="D18" s="3">
        <v>0.87094183800000002</v>
      </c>
      <c r="E18" s="3">
        <v>0.88792519139151105</v>
      </c>
      <c r="F18" s="3">
        <v>0.69265905900000002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0.91532099499999997</v>
      </c>
      <c r="N18" s="3">
        <v>0.90707210400000005</v>
      </c>
      <c r="O18" s="3">
        <v>0</v>
      </c>
      <c r="P18" s="3">
        <v>0</v>
      </c>
      <c r="Q18" s="3">
        <v>0</v>
      </c>
      <c r="R18" s="3">
        <v>0.99518325399999996</v>
      </c>
      <c r="S18" s="3">
        <v>0.98471554900000002</v>
      </c>
      <c r="T18" s="3">
        <v>0.778586942</v>
      </c>
      <c r="U18" s="3">
        <v>0.99604316699999995</v>
      </c>
      <c r="V18" s="3">
        <v>0.99569903699999995</v>
      </c>
      <c r="W18" s="3">
        <v>0.99385886000000001</v>
      </c>
      <c r="X18" s="3">
        <v>0.99504011000000003</v>
      </c>
      <c r="Y18" s="3">
        <v>0.99333051999999999</v>
      </c>
      <c r="Z18" s="3">
        <v>0.99520139299999999</v>
      </c>
      <c r="AA18" s="3">
        <v>0.99490635599999999</v>
      </c>
      <c r="AB18" s="3">
        <v>0.99492288900000003</v>
      </c>
      <c r="AC18" s="3">
        <v>0.99478257000000003</v>
      </c>
      <c r="AD18" s="3">
        <v>0.99510789399999999</v>
      </c>
      <c r="AE18" s="3">
        <v>0.99485743900000001</v>
      </c>
      <c r="AF18" s="3">
        <v>0.99502593900000003</v>
      </c>
      <c r="AG18" s="3">
        <v>0.99252800200000002</v>
      </c>
      <c r="AH18" s="3">
        <v>0.99491010099999999</v>
      </c>
      <c r="AI18" s="3">
        <v>0.99482214199999996</v>
      </c>
      <c r="AJ18" s="3">
        <v>0.995024931</v>
      </c>
      <c r="AK18" s="3">
        <v>0.99449136900000001</v>
      </c>
      <c r="AL18" s="3">
        <v>0.99481965100000003</v>
      </c>
      <c r="AM18" s="3">
        <v>0.99539461900000004</v>
      </c>
      <c r="AN18" s="3">
        <v>0.99502611100000005</v>
      </c>
      <c r="AO18" s="3">
        <v>0.99541725400000003</v>
      </c>
      <c r="AP18" s="3">
        <v>0.99468302799999997</v>
      </c>
      <c r="AQ18" s="3">
        <v>0.99507222699999998</v>
      </c>
      <c r="AR18" s="3">
        <v>0.96238240378520301</v>
      </c>
      <c r="AS18" s="3">
        <v>0.96590614799999996</v>
      </c>
      <c r="AT18" s="3">
        <v>0.83062265099999999</v>
      </c>
      <c r="AU18" s="3">
        <v>0.69714219499999996</v>
      </c>
      <c r="AV18" s="3">
        <v>0.73460429199999999</v>
      </c>
      <c r="AW18" s="3">
        <v>0.69544205800000003</v>
      </c>
      <c r="AX18" s="3">
        <v>0.69933943200000004</v>
      </c>
      <c r="AY18" s="3">
        <v>0.69421132900000004</v>
      </c>
      <c r="AZ18" s="3">
        <v>0.69309006699999998</v>
      </c>
      <c r="BA18" s="3">
        <v>0.97879333199999996</v>
      </c>
      <c r="BB18" s="3">
        <v>0.98263433499999997</v>
      </c>
      <c r="BC18" s="3">
        <v>0.78296401999999998</v>
      </c>
      <c r="BD18" s="3">
        <v>0.78302179999999999</v>
      </c>
      <c r="BE18" s="3">
        <v>0.98287543300000002</v>
      </c>
      <c r="BF18" s="3">
        <v>0.98288676500000005</v>
      </c>
      <c r="BG18" s="3">
        <v>0.98293451700000001</v>
      </c>
      <c r="BH18" s="3">
        <v>0.99283954699999999</v>
      </c>
      <c r="BI18" s="3">
        <v>0.98284005200000002</v>
      </c>
      <c r="BJ18" s="3">
        <v>0.98330994900000002</v>
      </c>
      <c r="BK18" s="3">
        <v>0.98333584100000004</v>
      </c>
      <c r="BL18" s="3">
        <v>0.98343489100000003</v>
      </c>
      <c r="BM18" s="3">
        <v>0.98327401199999998</v>
      </c>
      <c r="BN18" s="3">
        <v>0.98351796599999997</v>
      </c>
      <c r="BO18" s="3">
        <v>0.990208898</v>
      </c>
      <c r="BP18" s="3">
        <v>0.69590988099999995</v>
      </c>
      <c r="BQ18" s="3">
        <v>0.98705493499999997</v>
      </c>
      <c r="BR18" s="3">
        <v>0.98893238500000002</v>
      </c>
      <c r="BS18" s="3">
        <v>0.99347760500000004</v>
      </c>
      <c r="BT18" s="3">
        <v>0.99340810400000001</v>
      </c>
      <c r="BU18" s="3">
        <v>0.99357838399999998</v>
      </c>
      <c r="BV18" s="3">
        <v>0.98650563499999999</v>
      </c>
      <c r="BW18" s="3">
        <v>0.991721984</v>
      </c>
      <c r="BX18" s="3">
        <v>0.99331884199999998</v>
      </c>
      <c r="BY18" s="3">
        <v>0.98552092499999999</v>
      </c>
      <c r="BZ18" s="3">
        <v>0.99314894799999998</v>
      </c>
      <c r="CA18" s="3">
        <v>0.98588052500000001</v>
      </c>
      <c r="CB18" s="3">
        <v>0.98339856800000003</v>
      </c>
      <c r="CC18" s="3">
        <v>0.983266635</v>
      </c>
      <c r="CD18" s="3">
        <v>0.98939474999999999</v>
      </c>
      <c r="CE18" s="3">
        <v>0.98830769100000004</v>
      </c>
      <c r="CF18" s="3">
        <v>0.98739796499999999</v>
      </c>
      <c r="CG18" s="3">
        <v>0.98890087000000004</v>
      </c>
      <c r="CH18" s="3">
        <v>0.99424948300000004</v>
      </c>
      <c r="CI18" s="3">
        <v>0.98880189200000002</v>
      </c>
      <c r="CJ18" s="3">
        <v>0.99231833000000003</v>
      </c>
      <c r="CK18" s="3">
        <v>0.98454838300000003</v>
      </c>
      <c r="CL18" s="3">
        <v>0.98417272700000002</v>
      </c>
      <c r="CM18" s="3">
        <v>0.98449265600000002</v>
      </c>
      <c r="CN18" s="3">
        <v>0.99388001199999998</v>
      </c>
      <c r="CO18" s="3">
        <v>0.99378732400000003</v>
      </c>
      <c r="CP18" s="3">
        <v>0.99420143299999997</v>
      </c>
      <c r="CQ18" s="3">
        <v>0.98441388900000004</v>
      </c>
      <c r="CR18" s="3">
        <v>0.98458099799999999</v>
      </c>
      <c r="CS18" s="3">
        <v>0.98378977400000001</v>
      </c>
      <c r="CT18" s="3">
        <v>0.98470155800000003</v>
      </c>
      <c r="CU18" s="3">
        <v>0.98181370800000001</v>
      </c>
      <c r="CV18" s="3">
        <v>0.98445803300000001</v>
      </c>
      <c r="CW18" s="3">
        <v>0.98481163199999999</v>
      </c>
      <c r="CX18" s="3">
        <v>0.984532988</v>
      </c>
      <c r="CY18" s="3">
        <v>0.985261104</v>
      </c>
      <c r="CZ18" s="3">
        <v>0.98472391199999998</v>
      </c>
      <c r="DA18" s="3">
        <v>0.98514044599999995</v>
      </c>
      <c r="DB18" s="3">
        <v>0.984491008</v>
      </c>
      <c r="DC18" s="3">
        <v>0.98989336999999999</v>
      </c>
      <c r="DD18" s="3">
        <v>0.993031302</v>
      </c>
      <c r="DE18" s="3">
        <v>0.99311955500000004</v>
      </c>
      <c r="DF18" s="3">
        <v>0.99324572899999997</v>
      </c>
      <c r="DG18" s="3">
        <v>0.99432438499999998</v>
      </c>
      <c r="DH18" s="3">
        <v>0.99429676300000003</v>
      </c>
      <c r="DI18" s="3">
        <v>0.98890497499999996</v>
      </c>
      <c r="DJ18" s="3">
        <v>0.98922191500000001</v>
      </c>
      <c r="DK18" s="3">
        <v>0.99111487099999995</v>
      </c>
      <c r="DL18" s="3">
        <v>0.99125450900000001</v>
      </c>
      <c r="DM18" s="3">
        <v>0.99344675100000002</v>
      </c>
      <c r="DN18" s="3">
        <v>0.99388307399999998</v>
      </c>
      <c r="DO18" s="3">
        <v>0.99396492199999997</v>
      </c>
      <c r="DP18" s="3">
        <v>0.99274977099999995</v>
      </c>
      <c r="DQ18" s="3">
        <v>0.99444813300000001</v>
      </c>
      <c r="DR18" s="3">
        <v>0.99371278100000004</v>
      </c>
      <c r="DS18" s="3">
        <v>0.99325904399999998</v>
      </c>
      <c r="DT18" s="3">
        <v>0.99246771700000003</v>
      </c>
      <c r="DU18" s="3">
        <v>0.99090836100000002</v>
      </c>
      <c r="DV18" s="3">
        <v>0.99522579600000005</v>
      </c>
      <c r="DW18" s="3">
        <v>0.99567920899999995</v>
      </c>
      <c r="DX18" s="3">
        <v>0.99341649899999995</v>
      </c>
      <c r="DY18" s="3">
        <v>0.99332313800000005</v>
      </c>
      <c r="DZ18" s="3">
        <v>0.99456577099999999</v>
      </c>
      <c r="EA18" s="3">
        <v>0.99350262099999997</v>
      </c>
      <c r="EB18" s="3">
        <v>0.979299378</v>
      </c>
      <c r="EC18" s="3">
        <v>0.99316113299999997</v>
      </c>
      <c r="ED18" s="3">
        <v>0.99297374199999999</v>
      </c>
      <c r="EE18" s="3">
        <v>0.99368795099999996</v>
      </c>
      <c r="EF18" s="3">
        <v>0.99299722499999998</v>
      </c>
      <c r="EG18" s="3">
        <v>0.99249635400000003</v>
      </c>
      <c r="EH18" s="3">
        <v>0.99283374599999996</v>
      </c>
      <c r="EI18" s="3">
        <v>0.99274112699999995</v>
      </c>
      <c r="EJ18" s="3">
        <v>0.99237764699999997</v>
      </c>
      <c r="EK18" s="3">
        <v>0.88528699200000005</v>
      </c>
      <c r="EL18" s="3">
        <v>0.99220722800000005</v>
      </c>
      <c r="EM18" s="3">
        <v>0.98442931</v>
      </c>
      <c r="EN18" s="3">
        <v>0.99446584199999999</v>
      </c>
      <c r="EO18" s="3">
        <v>0.99349400799999998</v>
      </c>
      <c r="EP18" s="3">
        <v>0.99334608800000002</v>
      </c>
      <c r="EQ18" s="3">
        <v>0.99335677899999997</v>
      </c>
      <c r="ER18" s="3">
        <v>0.69839363399999999</v>
      </c>
      <c r="ES18" s="3">
        <v>0.687502693</v>
      </c>
      <c r="ET18" s="3">
        <v>0.99396160200000006</v>
      </c>
      <c r="EU18" s="3">
        <v>0.70108811599999998</v>
      </c>
      <c r="EV18" s="3">
        <v>0.99344028600000001</v>
      </c>
      <c r="EW18" s="3">
        <v>0.99240393800000004</v>
      </c>
      <c r="EX18" s="3">
        <v>0.98493364100000003</v>
      </c>
      <c r="EY18" s="3">
        <v>0.99500087800000003</v>
      </c>
      <c r="EZ18" s="3">
        <v>0.99252459599999998</v>
      </c>
      <c r="FA18" s="3">
        <v>0.98640044100000002</v>
      </c>
      <c r="FB18" s="3">
        <v>0.98520082499999995</v>
      </c>
      <c r="FC18" s="3">
        <v>0.69370977499999997</v>
      </c>
      <c r="FD18" s="3">
        <v>0.98436052100000004</v>
      </c>
      <c r="FE18" s="3">
        <v>0.98352652299999999</v>
      </c>
      <c r="FF18" s="3">
        <v>0.98489953699999999</v>
      </c>
      <c r="FG18" s="3">
        <v>0.99243082599999999</v>
      </c>
      <c r="FH18" s="3">
        <v>0.99403578800000003</v>
      </c>
      <c r="FI18" s="3">
        <v>0.99432136699999996</v>
      </c>
      <c r="FJ18" s="3">
        <v>0.99528325600000001</v>
      </c>
      <c r="FK18" s="3">
        <v>0.99464582800000001</v>
      </c>
      <c r="FL18" s="3">
        <v>0.98527370000000003</v>
      </c>
      <c r="FM18" s="3">
        <v>0.99091482099999995</v>
      </c>
      <c r="FN18" s="3">
        <v>0.98267344099999998</v>
      </c>
      <c r="FO18" s="3">
        <v>0.98160596200000005</v>
      </c>
      <c r="FP18" s="3">
        <v>0.70258012199999997</v>
      </c>
      <c r="FQ18" s="3">
        <v>0.69599943099999995</v>
      </c>
      <c r="FR18" s="3">
        <v>0.69921181600000004</v>
      </c>
      <c r="FS18" s="3">
        <v>0.99333604499999995</v>
      </c>
      <c r="FT18" s="3">
        <v>0.99523879500000001</v>
      </c>
      <c r="FU18" s="3">
        <v>0.99404550800000002</v>
      </c>
      <c r="FV18" s="3">
        <v>0.988361563</v>
      </c>
      <c r="FW18" s="3">
        <v>0.98750602099999996</v>
      </c>
      <c r="FX18" s="3">
        <v>0.69963698200000002</v>
      </c>
      <c r="FY18" s="3">
        <v>0.96521778599999997</v>
      </c>
      <c r="FZ18" s="3">
        <v>0.95870385899999999</v>
      </c>
      <c r="GA18" s="3">
        <v>0.95766943800000004</v>
      </c>
      <c r="GB18" s="3">
        <v>0.96480634300000001</v>
      </c>
      <c r="GC18" s="3">
        <v>0.95703914400000001</v>
      </c>
      <c r="GD18" s="3">
        <v>0.87064366199999998</v>
      </c>
      <c r="GE18" s="3">
        <v>0.78302801700000002</v>
      </c>
      <c r="GF18" s="3">
        <v>0.78238684999999997</v>
      </c>
      <c r="GG18" s="3">
        <v>0.786838696</v>
      </c>
      <c r="GH18" s="3">
        <v>0.78082490999999998</v>
      </c>
      <c r="GI18" s="3">
        <v>0.78342012699999997</v>
      </c>
      <c r="GJ18" s="3">
        <v>0.77773240899999996</v>
      </c>
      <c r="GK18" s="3">
        <v>0.78021890800000004</v>
      </c>
      <c r="GL18" s="3">
        <v>0.78415164900000001</v>
      </c>
      <c r="GM18" s="3">
        <v>0.77507815599999996</v>
      </c>
      <c r="GN18" s="3">
        <v>0.78580927899999997</v>
      </c>
      <c r="GO18" s="3">
        <v>0.77942084300000003</v>
      </c>
      <c r="GP18" s="3">
        <v>0.77819562200000003</v>
      </c>
      <c r="GQ18" s="3">
        <v>0.77676948499999998</v>
      </c>
      <c r="GR18" s="3">
        <v>0.78266102500000001</v>
      </c>
      <c r="GS18" s="3">
        <v>0.68804138800000003</v>
      </c>
      <c r="GT18" s="3">
        <v>0.895420361</v>
      </c>
      <c r="GU18" s="3">
        <v>0.90917844299999995</v>
      </c>
      <c r="GV18" s="3">
        <v>0.69390513600000003</v>
      </c>
      <c r="GW18" s="3">
        <v>0.69178423700000002</v>
      </c>
      <c r="GX18" s="3">
        <v>0.69571002900000001</v>
      </c>
      <c r="GY18" s="3">
        <v>0.69839390400000001</v>
      </c>
      <c r="GZ18" s="3">
        <v>0.77209577399999996</v>
      </c>
      <c r="HA18" s="3">
        <v>0.69641382699999999</v>
      </c>
      <c r="HB18" s="3">
        <v>0.69948217800000001</v>
      </c>
      <c r="HC18" s="3">
        <v>0.98262321200000002</v>
      </c>
      <c r="HD18" s="3">
        <v>0.98371661200000005</v>
      </c>
      <c r="HE18" s="3">
        <v>0.98419353700000001</v>
      </c>
      <c r="HF18" s="3">
        <v>0.86034636499999995</v>
      </c>
      <c r="HG18" s="3">
        <v>0.99554994100000005</v>
      </c>
      <c r="HH18" s="3">
        <v>0.98368935000000002</v>
      </c>
      <c r="HI18" s="3">
        <v>0.99485549299999998</v>
      </c>
      <c r="HJ18" s="3">
        <v>0.99583594499999994</v>
      </c>
      <c r="HK18" s="3">
        <v>0.995111521</v>
      </c>
      <c r="HL18" s="3">
        <v>0.95511981700000004</v>
      </c>
      <c r="HM18" s="3">
        <v>0.99541995699999997</v>
      </c>
      <c r="HN18" s="3">
        <v>0.99532860899999998</v>
      </c>
      <c r="HO18" s="3">
        <v>0.99601788800000002</v>
      </c>
      <c r="HP18" s="3">
        <v>0.996793437</v>
      </c>
      <c r="HQ18" s="3">
        <v>0.99197983700000003</v>
      </c>
      <c r="HR18" s="3">
        <v>0.99183471300000003</v>
      </c>
      <c r="HS18" s="3">
        <v>0.99115631699999995</v>
      </c>
      <c r="HT18" s="3">
        <v>0.98993866500000005</v>
      </c>
      <c r="HU18" s="3">
        <v>0.99245074200000005</v>
      </c>
      <c r="HV18" s="3">
        <v>0.99164689699999997</v>
      </c>
      <c r="HW18" s="3">
        <v>0.99257260000000003</v>
      </c>
      <c r="HX18" s="3">
        <v>0.99478038499999999</v>
      </c>
      <c r="HY18" s="3">
        <v>0.99325187999999998</v>
      </c>
      <c r="HZ18" s="3">
        <v>0.993137771</v>
      </c>
      <c r="IA18" s="3">
        <v>0.99254534100000003</v>
      </c>
      <c r="IB18" s="3">
        <v>0.99299695300000002</v>
      </c>
      <c r="IC18" s="3">
        <v>0.99207917199999995</v>
      </c>
      <c r="ID18" s="3">
        <v>0.98239248599999995</v>
      </c>
      <c r="IE18" s="3">
        <v>0.99256024300000001</v>
      </c>
      <c r="IF18" s="3">
        <v>0.99234201700000002</v>
      </c>
      <c r="IG18" s="3">
        <v>0.99198201799999997</v>
      </c>
      <c r="IH18" s="3">
        <v>0.99351329099999997</v>
      </c>
      <c r="II18" s="3">
        <v>0.99199029100000002</v>
      </c>
      <c r="IJ18" s="3">
        <v>0.99339288000000003</v>
      </c>
      <c r="IK18" s="3">
        <v>0.99324554300000001</v>
      </c>
      <c r="IL18" s="3">
        <v>0.99209106199999997</v>
      </c>
      <c r="IM18" s="3">
        <v>0.99336425399999995</v>
      </c>
      <c r="IN18" s="3">
        <v>0.99232315500000001</v>
      </c>
      <c r="IO18" s="3">
        <v>0.99216132700000004</v>
      </c>
      <c r="IP18" s="3">
        <v>0.99495400000000001</v>
      </c>
      <c r="IQ18" s="3">
        <v>0.99538569700000001</v>
      </c>
      <c r="IR18" s="3">
        <v>0.98482114499999995</v>
      </c>
      <c r="IS18" s="3">
        <v>0.98404395700000002</v>
      </c>
      <c r="IT18" s="3">
        <v>0.98359222400000001</v>
      </c>
      <c r="IU18" s="3">
        <v>0.98576338200000002</v>
      </c>
      <c r="IV18" s="3">
        <v>0.99315224499999999</v>
      </c>
      <c r="IW18" s="3">
        <v>0.99669503699999995</v>
      </c>
      <c r="IX18" s="3">
        <v>0.99659445099999999</v>
      </c>
      <c r="IY18" s="3">
        <v>0.99676240900000002</v>
      </c>
      <c r="IZ18" s="3">
        <v>0.99681382100000004</v>
      </c>
      <c r="JA18" s="3">
        <v>0.98440031100000003</v>
      </c>
      <c r="JB18" s="3">
        <v>0.99675483799999998</v>
      </c>
      <c r="JC18" s="3">
        <v>0.99670127200000003</v>
      </c>
      <c r="JD18" s="3">
        <v>0.98375187099999994</v>
      </c>
      <c r="JE18" s="3">
        <v>0.98304091199999999</v>
      </c>
      <c r="JF18" s="3">
        <v>0.98523248699999999</v>
      </c>
      <c r="JG18" s="3">
        <v>0.99638400900000001</v>
      </c>
      <c r="JH18" s="3">
        <v>0.996664832</v>
      </c>
      <c r="JI18" s="3">
        <v>0.99663984999999999</v>
      </c>
      <c r="JJ18" s="3">
        <v>0.99657558899999998</v>
      </c>
      <c r="JK18" s="3">
        <v>0.99668168800000001</v>
      </c>
      <c r="JL18" s="3">
        <v>0.99655920200000003</v>
      </c>
      <c r="JM18" s="3">
        <v>0.99659721700000004</v>
      </c>
      <c r="JN18" s="3">
        <v>0.99582056699999999</v>
      </c>
      <c r="JO18" s="3">
        <v>0.99539340399999998</v>
      </c>
      <c r="JP18" s="3">
        <v>0.99617774800000003</v>
      </c>
      <c r="JQ18" s="3">
        <v>0.99562923000000003</v>
      </c>
      <c r="JR18" s="3">
        <v>0.99563168300000005</v>
      </c>
      <c r="JS18" s="3">
        <v>0.98436975999999998</v>
      </c>
      <c r="JT18" s="3">
        <v>0.99356223099999996</v>
      </c>
      <c r="JU18" s="3">
        <v>0.99332024799999996</v>
      </c>
      <c r="JV18" s="3">
        <v>0.99559015200000001</v>
      </c>
      <c r="JW18" s="3">
        <v>0.99473995299999995</v>
      </c>
      <c r="JX18" s="3">
        <v>0.99414128099999999</v>
      </c>
      <c r="JY18" s="3">
        <v>0.99545286899999996</v>
      </c>
      <c r="JZ18" s="3">
        <v>0.70055630999999996</v>
      </c>
      <c r="KA18" s="3">
        <v>0.99109744799999999</v>
      </c>
      <c r="KB18" s="3">
        <v>0.98368466499999996</v>
      </c>
      <c r="KC18" s="3">
        <v>0.98984953099999995</v>
      </c>
      <c r="KD18" s="3">
        <v>0.99058743500000002</v>
      </c>
      <c r="KE18" s="3">
        <v>0.98996959100000004</v>
      </c>
      <c r="KF18" s="3">
        <v>0.98976691999999999</v>
      </c>
      <c r="KG18" s="3">
        <v>0.69346985500000002</v>
      </c>
      <c r="KH18" s="3">
        <v>0.70090519500000004</v>
      </c>
      <c r="KI18" s="3">
        <v>0.69685963399999995</v>
      </c>
      <c r="KJ18" s="3">
        <v>0.69597192500000005</v>
      </c>
      <c r="KK18" s="3">
        <v>0.69483128999999999</v>
      </c>
      <c r="KL18" s="3">
        <v>0.98362408899999998</v>
      </c>
      <c r="KM18" s="3">
        <v>0.98497041799999996</v>
      </c>
      <c r="KN18" s="3">
        <v>0.98301445300000001</v>
      </c>
      <c r="KO18" s="3">
        <v>0.98397237599999998</v>
      </c>
      <c r="KP18" s="3">
        <v>0.99205801500000002</v>
      </c>
      <c r="KQ18" s="3">
        <v>0.98321371499999999</v>
      </c>
      <c r="KR18" s="3">
        <v>0.98510262100000001</v>
      </c>
      <c r="KS18" s="3">
        <v>0.98434400700000002</v>
      </c>
      <c r="KT18" s="3">
        <v>0.98222192200000003</v>
      </c>
      <c r="KU18" s="3">
        <v>0.99111148199999999</v>
      </c>
      <c r="KV18" s="3">
        <v>0.99093338399999997</v>
      </c>
      <c r="KW18" s="3">
        <v>0.70403613899999995</v>
      </c>
      <c r="KX18" s="3">
        <v>0.69511757699999999</v>
      </c>
      <c r="KY18" s="3">
        <v>0.69648064200000004</v>
      </c>
      <c r="KZ18" s="3">
        <v>0.69786151600000002</v>
      </c>
      <c r="LA18" s="3">
        <v>0.69527096399999999</v>
      </c>
      <c r="LB18" s="3">
        <v>0.695915426</v>
      </c>
      <c r="LC18" s="3">
        <v>0.69169783600000001</v>
      </c>
      <c r="LD18" s="3">
        <v>0.69612974800000005</v>
      </c>
      <c r="LE18" s="3">
        <v>0.70060842999999995</v>
      </c>
      <c r="LF18" s="3">
        <v>0.69309737299999996</v>
      </c>
      <c r="LG18" s="3">
        <v>0.688079675</v>
      </c>
      <c r="LH18" s="3">
        <v>0.68958331799999995</v>
      </c>
      <c r="LI18" s="3">
        <v>0.69696617000000005</v>
      </c>
      <c r="LJ18" s="3">
        <v>0.69530153400000005</v>
      </c>
      <c r="LK18" s="3">
        <v>0.73993314499999996</v>
      </c>
      <c r="LL18" s="3">
        <v>0.69849211</v>
      </c>
      <c r="LM18" s="3">
        <v>0.69379507500000004</v>
      </c>
      <c r="LN18" s="3">
        <v>0.97743699799999995</v>
      </c>
      <c r="LO18" s="3">
        <v>0.69687076999999997</v>
      </c>
      <c r="LP18" s="3">
        <v>0.69610055900000001</v>
      </c>
      <c r="LQ18" s="3">
        <v>0.70188495900000003</v>
      </c>
      <c r="LR18" s="3">
        <v>0.69579963499999997</v>
      </c>
      <c r="LS18" s="3">
        <v>0.74191762400000005</v>
      </c>
      <c r="LT18" s="3">
        <v>0.69110676500000001</v>
      </c>
      <c r="LU18" s="3">
        <v>0.69179801699999999</v>
      </c>
      <c r="LV18" s="3">
        <v>0.69857268699999997</v>
      </c>
      <c r="LW18" s="3">
        <v>0.68946395100000002</v>
      </c>
      <c r="LX18" s="3">
        <v>0.69574239900000001</v>
      </c>
      <c r="LY18" s="3">
        <v>0.69913296999999996</v>
      </c>
      <c r="LZ18" s="3">
        <v>0.98425310200000005</v>
      </c>
      <c r="MA18" s="3">
        <v>0.987709426</v>
      </c>
      <c r="MB18" s="3">
        <v>0.98305648999999995</v>
      </c>
      <c r="MC18" s="3">
        <v>0.68772646800000004</v>
      </c>
      <c r="MD18" s="3">
        <v>0.68503176200000004</v>
      </c>
      <c r="ME18" s="3">
        <v>0.69697249699999997</v>
      </c>
      <c r="MF18" s="3">
        <v>0.69362601199999996</v>
      </c>
      <c r="MG18" s="3">
        <v>0.69101656099999997</v>
      </c>
      <c r="MH18" s="3">
        <v>0.69264151699999998</v>
      </c>
      <c r="MI18" s="3">
        <v>0.69819393299999999</v>
      </c>
      <c r="MJ18" s="3">
        <v>0.69168550200000001</v>
      </c>
      <c r="MK18" s="3">
        <v>0.70109489800000002</v>
      </c>
      <c r="ML18" s="3">
        <v>0.68902356499999995</v>
      </c>
      <c r="MM18" s="3">
        <v>0.68946860799999998</v>
      </c>
      <c r="MN18" s="3">
        <v>0.82780189800000004</v>
      </c>
      <c r="MO18" s="3">
        <v>0.73942491099999996</v>
      </c>
      <c r="MP18" s="3">
        <v>0.69417657499999996</v>
      </c>
      <c r="MQ18" s="3">
        <v>0.69464986500000003</v>
      </c>
      <c r="MR18" s="3">
        <v>0.69921296399999999</v>
      </c>
      <c r="MS18" s="3">
        <v>0.69564168699999995</v>
      </c>
      <c r="MT18" s="3">
        <v>0.68606453700000003</v>
      </c>
      <c r="MU18" s="3">
        <v>0.70270622900000002</v>
      </c>
      <c r="MV18" s="3">
        <v>0.70307293800000004</v>
      </c>
      <c r="MW18" s="3">
        <v>0.69677836100000001</v>
      </c>
      <c r="MX18" s="3">
        <v>0.69409480899999998</v>
      </c>
      <c r="MY18" s="3">
        <v>0.69484110300000002</v>
      </c>
      <c r="MZ18" s="3">
        <v>0.69377497300000002</v>
      </c>
      <c r="NA18" s="3">
        <v>0.69769766499999997</v>
      </c>
      <c r="NB18" s="3">
        <v>0.68833433399999999</v>
      </c>
      <c r="NC18" s="3">
        <v>0.69204092399999995</v>
      </c>
      <c r="ND18" s="3">
        <v>0.68809574799999995</v>
      </c>
      <c r="NE18" s="3">
        <v>0.70253242400000004</v>
      </c>
      <c r="NF18" s="3">
        <v>0.69826736899999997</v>
      </c>
      <c r="NG18" s="3">
        <v>0.69894064300000003</v>
      </c>
      <c r="NH18" s="3">
        <v>0.69686574700000004</v>
      </c>
      <c r="NI18" s="3">
        <v>0.68537763699999998</v>
      </c>
      <c r="NJ18" s="3">
        <v>0.73489421200000005</v>
      </c>
      <c r="NK18" s="3">
        <v>0.73964432499999999</v>
      </c>
      <c r="NL18" s="3">
        <v>0.694204347</v>
      </c>
      <c r="NM18" s="3">
        <v>0.69743645399999998</v>
      </c>
      <c r="NN18" s="3">
        <v>0.69584584199999999</v>
      </c>
      <c r="NO18" s="3">
        <v>0.69274491800000004</v>
      </c>
      <c r="NP18" s="3">
        <v>0.700725029</v>
      </c>
      <c r="NQ18" s="3">
        <v>0.70220769599999999</v>
      </c>
      <c r="NR18" s="3">
        <v>0.99146868600000004</v>
      </c>
      <c r="NS18" s="3">
        <v>0.69270227100000004</v>
      </c>
      <c r="NT18" s="3">
        <v>0.69833825999999999</v>
      </c>
      <c r="NU18" s="3">
        <v>0.68854617399999996</v>
      </c>
      <c r="NV18" s="3">
        <v>0.69901500500000002</v>
      </c>
      <c r="NW18" s="3">
        <v>0.69370431799999999</v>
      </c>
      <c r="NX18" s="3">
        <v>0.69969789599999999</v>
      </c>
      <c r="NY18" s="3">
        <v>0.73619174099999996</v>
      </c>
      <c r="NZ18" s="3">
        <v>0.69939088100000002</v>
      </c>
      <c r="OA18" s="3">
        <v>0.69653705399999999</v>
      </c>
      <c r="OB18" s="3">
        <v>0.69507921100000003</v>
      </c>
      <c r="OC18" s="3">
        <v>0.69511501099999995</v>
      </c>
      <c r="OD18" s="3">
        <v>0.69734658400000005</v>
      </c>
      <c r="OE18" s="3">
        <v>0.70062857099999998</v>
      </c>
      <c r="OF18" s="3">
        <v>0.70027248200000003</v>
      </c>
      <c r="OG18" s="3">
        <v>0.69272185600000002</v>
      </c>
      <c r="OH18" s="3">
        <v>0.98785138500000003</v>
      </c>
      <c r="OI18" s="3">
        <v>0.98514987799999998</v>
      </c>
      <c r="OJ18" s="3">
        <v>0.96260252300000004</v>
      </c>
      <c r="OK18" s="3">
        <v>0.98860138799999997</v>
      </c>
      <c r="OL18" s="3">
        <v>0.98165376199999999</v>
      </c>
      <c r="OM18" s="3">
        <v>0.937215417</v>
      </c>
      <c r="ON18" s="3">
        <v>0.98793989299999996</v>
      </c>
      <c r="OO18" s="3">
        <v>0.93170828000000006</v>
      </c>
      <c r="OP18" s="3">
        <v>0.77832230599999996</v>
      </c>
      <c r="OQ18" s="3">
        <v>0.77806979499999995</v>
      </c>
      <c r="OR18" s="3">
        <v>0.689489939</v>
      </c>
      <c r="OS18" s="3">
        <v>0.69762142000000005</v>
      </c>
      <c r="OT18" s="3">
        <v>0.69184869299999996</v>
      </c>
      <c r="OU18" s="3">
        <v>0.69640742099999997</v>
      </c>
      <c r="OV18" s="3">
        <v>0.78211646599999995</v>
      </c>
      <c r="OW18" s="3">
        <v>0.78206214900000004</v>
      </c>
      <c r="OX18" s="3">
        <v>0.82687939300000002</v>
      </c>
      <c r="OY18" s="3">
        <v>0.77716415699999997</v>
      </c>
      <c r="OZ18" s="3">
        <v>0.98293409099999995</v>
      </c>
      <c r="PA18" s="3">
        <v>0.83280617700000004</v>
      </c>
      <c r="PB18" s="3">
        <v>0.82854812</v>
      </c>
      <c r="PC18" s="3">
        <v>0.78750623900000005</v>
      </c>
      <c r="PD18" s="3">
        <v>0.78597166699999998</v>
      </c>
      <c r="PE18" s="3">
        <v>0.98465996099999997</v>
      </c>
      <c r="PF18" s="3">
        <v>0.78022011300000005</v>
      </c>
      <c r="PG18" s="3">
        <v>0.78105132200000005</v>
      </c>
      <c r="PH18" s="3">
        <v>0.78290773000000002</v>
      </c>
      <c r="PI18" s="3">
        <v>0.98401828599999996</v>
      </c>
      <c r="PJ18" s="3">
        <v>0.77925699500000001</v>
      </c>
      <c r="PK18" s="3">
        <v>0.77218647900000004</v>
      </c>
      <c r="PL18" s="3">
        <v>0.78533303399999999</v>
      </c>
      <c r="PM18" s="3">
        <v>0.906218466</v>
      </c>
      <c r="PN18" s="3">
        <v>0.78451264600000004</v>
      </c>
      <c r="PO18" s="3">
        <v>0.98853482800000003</v>
      </c>
      <c r="PP18" s="3">
        <v>0.98856327600000005</v>
      </c>
      <c r="PQ18" s="3">
        <v>0.69001714999999997</v>
      </c>
      <c r="PR18" s="3">
        <v>0.98468842000000001</v>
      </c>
      <c r="PS18" s="3">
        <v>0.98443142299999997</v>
      </c>
      <c r="PT18" s="3">
        <v>0.78050222599999997</v>
      </c>
      <c r="PU18" s="3">
        <v>0.98357094700000003</v>
      </c>
      <c r="PV18" s="3">
        <v>0.98479480900000005</v>
      </c>
      <c r="PW18" s="3">
        <v>0.98616476900000005</v>
      </c>
      <c r="PX18" s="3">
        <v>0.98571678399999996</v>
      </c>
      <c r="PY18" s="3">
        <v>0.84603201800000005</v>
      </c>
      <c r="PZ18" s="3">
        <v>0.97906270799999995</v>
      </c>
      <c r="QA18" s="3">
        <v>0.78265860600000003</v>
      </c>
      <c r="QB18" s="3">
        <v>0.98592060599999998</v>
      </c>
      <c r="QC18" s="3">
        <v>0.98428378400000005</v>
      </c>
      <c r="QD18" s="3">
        <v>0.78592058300000001</v>
      </c>
      <c r="QE18" s="3">
        <v>0.98222718099999995</v>
      </c>
      <c r="QF18" s="3">
        <v>0.99323342400000003</v>
      </c>
      <c r="QG18" s="3">
        <v>0.98650692399999995</v>
      </c>
      <c r="QH18" s="3">
        <v>0.98384797800000001</v>
      </c>
      <c r="QI18" s="3">
        <v>0.988361936</v>
      </c>
      <c r="QJ18" s="3">
        <v>0.98849313299999997</v>
      </c>
      <c r="QK18" s="3">
        <v>0.98781978500000001</v>
      </c>
      <c r="QL18" s="3">
        <v>0.97887204500000002</v>
      </c>
      <c r="QM18" s="3">
        <v>0.98160287499999999</v>
      </c>
      <c r="QN18" s="3">
        <v>0.98386071200000003</v>
      </c>
      <c r="QO18" s="3">
        <v>0.98369951700000002</v>
      </c>
    </row>
    <row r="19" spans="1:457" x14ac:dyDescent="0.35">
      <c r="A19" s="5" t="s">
        <v>520</v>
      </c>
      <c r="B19" s="3">
        <v>0.78530707799999999</v>
      </c>
      <c r="C19" s="3">
        <v>0.83939140188902095</v>
      </c>
      <c r="D19" s="3">
        <v>0.79271362400000001</v>
      </c>
      <c r="E19" s="3">
        <v>0.86025940735314599</v>
      </c>
      <c r="F19" s="3">
        <v>0.49688021900000001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0.91603863299999999</v>
      </c>
      <c r="N19" s="3">
        <v>0.90873582600000002</v>
      </c>
      <c r="O19" s="3">
        <v>0</v>
      </c>
      <c r="P19" s="3">
        <v>0</v>
      </c>
      <c r="Q19" s="3">
        <v>0.86034536500000003</v>
      </c>
      <c r="R19" s="3">
        <v>0.99419832600000002</v>
      </c>
      <c r="S19" s="3">
        <v>0.98253506499999999</v>
      </c>
      <c r="T19" s="3">
        <v>0.97651286900000001</v>
      </c>
      <c r="U19" s="3">
        <v>0.99588410500000002</v>
      </c>
      <c r="V19" s="3">
        <v>0.98628124299999997</v>
      </c>
      <c r="W19" s="3">
        <v>0.99355935200000001</v>
      </c>
      <c r="X19" s="3">
        <v>0.99470318999999996</v>
      </c>
      <c r="Y19" s="3">
        <v>0.98198411900000004</v>
      </c>
      <c r="Z19" s="3">
        <v>0.98404251399999998</v>
      </c>
      <c r="AA19" s="3">
        <v>0.98408758600000001</v>
      </c>
      <c r="AB19" s="3">
        <v>0.99468532600000004</v>
      </c>
      <c r="AC19" s="3">
        <v>0.99439360700000001</v>
      </c>
      <c r="AD19" s="3">
        <v>0.99451482000000002</v>
      </c>
      <c r="AE19" s="3">
        <v>0.99461396300000005</v>
      </c>
      <c r="AF19" s="3">
        <v>0.99492027299999997</v>
      </c>
      <c r="AG19" s="3">
        <v>0.99167002100000001</v>
      </c>
      <c r="AH19" s="3">
        <v>0.98523636699999995</v>
      </c>
      <c r="AI19" s="3">
        <v>0.98533996599999996</v>
      </c>
      <c r="AJ19" s="3">
        <v>0.90640802700000001</v>
      </c>
      <c r="AK19" s="3">
        <v>0.91714112999999997</v>
      </c>
      <c r="AL19" s="3">
        <v>0.91980448500000001</v>
      </c>
      <c r="AM19" s="3">
        <v>0.99306246499999995</v>
      </c>
      <c r="AN19" s="3">
        <v>0.98456306299999996</v>
      </c>
      <c r="AO19" s="3">
        <v>0.98430556199999997</v>
      </c>
      <c r="AP19" s="3">
        <v>0.99276730199999996</v>
      </c>
      <c r="AQ19" s="3">
        <v>0.99320636900000003</v>
      </c>
      <c r="AR19" s="3">
        <v>0.99456854711281995</v>
      </c>
      <c r="AS19" s="3">
        <v>0.99417085999999999</v>
      </c>
      <c r="AT19" s="3">
        <v>0.96251793500000005</v>
      </c>
      <c r="AU19" s="3">
        <v>0.97514357100000004</v>
      </c>
      <c r="AV19" s="3">
        <v>0.98189444599999998</v>
      </c>
      <c r="AW19" s="3">
        <v>0.98961729899999995</v>
      </c>
      <c r="AX19" s="3">
        <v>0.96497999499999998</v>
      </c>
      <c r="AY19" s="3">
        <v>0.9797285</v>
      </c>
      <c r="AZ19" s="3">
        <v>0.98229642699999997</v>
      </c>
      <c r="BA19" s="3">
        <v>0.981741631</v>
      </c>
      <c r="BB19" s="3">
        <v>0.98325214599999999</v>
      </c>
      <c r="BC19" s="3">
        <v>0.977468581</v>
      </c>
      <c r="BD19" s="3">
        <v>0.97906018699999997</v>
      </c>
      <c r="BE19" s="3">
        <v>0.99301699799999998</v>
      </c>
      <c r="BF19" s="3">
        <v>0.97042609000000002</v>
      </c>
      <c r="BG19" s="3">
        <v>0.991644953</v>
      </c>
      <c r="BH19" s="3">
        <v>0.99209312500000002</v>
      </c>
      <c r="BI19" s="3">
        <v>0.98428243800000004</v>
      </c>
      <c r="BJ19" s="3">
        <v>0.99215198800000004</v>
      </c>
      <c r="BK19" s="3">
        <v>0.992315591</v>
      </c>
      <c r="BL19" s="3">
        <v>0.99212007199999996</v>
      </c>
      <c r="BM19" s="3">
        <v>0.99197182900000003</v>
      </c>
      <c r="BN19" s="3">
        <v>0.99209422599999997</v>
      </c>
      <c r="BO19" s="3">
        <v>0.96570820599999996</v>
      </c>
      <c r="BP19" s="3">
        <v>0.69516187699999998</v>
      </c>
      <c r="BQ19" s="3">
        <v>0.95580618299999998</v>
      </c>
      <c r="BR19" s="3">
        <v>0.96310053699999998</v>
      </c>
      <c r="BS19" s="3">
        <v>0.99273123699999999</v>
      </c>
      <c r="BT19" s="3">
        <v>0.99282435899999999</v>
      </c>
      <c r="BU19" s="3">
        <v>0.99315404100000004</v>
      </c>
      <c r="BV19" s="3">
        <v>0.949572521</v>
      </c>
      <c r="BW19" s="3">
        <v>0.97841813799999999</v>
      </c>
      <c r="BX19" s="3">
        <v>0.97196399499999997</v>
      </c>
      <c r="BY19" s="3">
        <v>0.95393589099999998</v>
      </c>
      <c r="BZ19" s="3">
        <v>0.95529577499999996</v>
      </c>
      <c r="CA19" s="3">
        <v>0.91940235000000003</v>
      </c>
      <c r="CB19" s="3">
        <v>0.92016942700000004</v>
      </c>
      <c r="CC19" s="3">
        <v>0.91885432499999997</v>
      </c>
      <c r="CD19" s="3">
        <v>0.96478967100000002</v>
      </c>
      <c r="CE19" s="3">
        <v>0.96386692100000004</v>
      </c>
      <c r="CF19" s="3">
        <v>0.91675750700000003</v>
      </c>
      <c r="CG19" s="3">
        <v>0.98769181500000003</v>
      </c>
      <c r="CH19" s="3">
        <v>0.99372451299999998</v>
      </c>
      <c r="CI19" s="3">
        <v>0.96295818600000005</v>
      </c>
      <c r="CJ19" s="3">
        <v>0.96457776100000003</v>
      </c>
      <c r="CK19" s="3">
        <v>0.99331789100000001</v>
      </c>
      <c r="CL19" s="3">
        <v>0.99340556499999999</v>
      </c>
      <c r="CM19" s="3">
        <v>0.99357587400000003</v>
      </c>
      <c r="CN19" s="3">
        <v>0.99352406900000001</v>
      </c>
      <c r="CO19" s="3">
        <v>0.99324076100000003</v>
      </c>
      <c r="CP19" s="3">
        <v>0.99348466999999996</v>
      </c>
      <c r="CQ19" s="3">
        <v>0.99342647799999995</v>
      </c>
      <c r="CR19" s="3">
        <v>0.91980258599999998</v>
      </c>
      <c r="CS19" s="3">
        <v>0.99255183599999997</v>
      </c>
      <c r="CT19" s="3">
        <v>0.99311324199999995</v>
      </c>
      <c r="CU19" s="3">
        <v>0.96199497199999995</v>
      </c>
      <c r="CV19" s="3">
        <v>0.992228165</v>
      </c>
      <c r="CW19" s="3">
        <v>0.99209156499999995</v>
      </c>
      <c r="CX19" s="3">
        <v>0.99142789899999995</v>
      </c>
      <c r="CY19" s="3">
        <v>0.99242256200000001</v>
      </c>
      <c r="CZ19" s="3">
        <v>0.99163760999999995</v>
      </c>
      <c r="DA19" s="3">
        <v>0.992721662</v>
      </c>
      <c r="DB19" s="3">
        <v>0.92035271600000002</v>
      </c>
      <c r="DC19" s="3">
        <v>0.98971196299999997</v>
      </c>
      <c r="DD19" s="3">
        <v>0.99231035000000001</v>
      </c>
      <c r="DE19" s="3">
        <v>0.99266265300000001</v>
      </c>
      <c r="DF19" s="3">
        <v>0.99265484299999995</v>
      </c>
      <c r="DG19" s="3">
        <v>0.99392367599999998</v>
      </c>
      <c r="DH19" s="3">
        <v>0.99409532700000003</v>
      </c>
      <c r="DI19" s="3">
        <v>0.493045813</v>
      </c>
      <c r="DJ19" s="3">
        <v>0.49529355200000003</v>
      </c>
      <c r="DK19" s="3">
        <v>0.99020883100000001</v>
      </c>
      <c r="DL19" s="3">
        <v>0.99036443299999999</v>
      </c>
      <c r="DM19" s="3">
        <v>0.98438286399999997</v>
      </c>
      <c r="DN19" s="3">
        <v>0.98406841199999995</v>
      </c>
      <c r="DO19" s="3">
        <v>0.98330653899999998</v>
      </c>
      <c r="DP19" s="3">
        <v>0.99222799100000003</v>
      </c>
      <c r="DQ19" s="3">
        <v>0.99404933900000003</v>
      </c>
      <c r="DR19" s="3">
        <v>0.99325048400000004</v>
      </c>
      <c r="DS19" s="3">
        <v>0.992750409</v>
      </c>
      <c r="DT19" s="3">
        <v>0.99163903799999997</v>
      </c>
      <c r="DU19" s="3">
        <v>0.97858410799999995</v>
      </c>
      <c r="DV19" s="3">
        <v>0.99479108400000005</v>
      </c>
      <c r="DW19" s="3">
        <v>0.98605816099999999</v>
      </c>
      <c r="DX19" s="3">
        <v>0.98359062500000005</v>
      </c>
      <c r="DY19" s="3">
        <v>0.98371648899999997</v>
      </c>
      <c r="DZ19" s="3">
        <v>0.98447179600000001</v>
      </c>
      <c r="EA19" s="3">
        <v>0.98377561099999999</v>
      </c>
      <c r="EB19" s="3">
        <v>0.98894332200000001</v>
      </c>
      <c r="EC19" s="3">
        <v>0.499969573</v>
      </c>
      <c r="ED19" s="3">
        <v>0.97970779699999999</v>
      </c>
      <c r="EE19" s="3">
        <v>0.98187101600000004</v>
      </c>
      <c r="EF19" s="3">
        <v>0.97990234499999995</v>
      </c>
      <c r="EG19" s="3">
        <v>0.99217957800000001</v>
      </c>
      <c r="EH19" s="3">
        <v>0.97905523299999997</v>
      </c>
      <c r="EI19" s="3">
        <v>0.49639436599999998</v>
      </c>
      <c r="EJ19" s="3">
        <v>0.50938966900000004</v>
      </c>
      <c r="EK19" s="3">
        <v>0.98378826900000005</v>
      </c>
      <c r="EL19" s="3">
        <v>0.98392693600000003</v>
      </c>
      <c r="EM19" s="3">
        <v>0.98392316899999999</v>
      </c>
      <c r="EN19" s="3">
        <v>0.98389073699999996</v>
      </c>
      <c r="EO19" s="3">
        <v>0.99292801600000002</v>
      </c>
      <c r="EP19" s="3">
        <v>0.98279449600000002</v>
      </c>
      <c r="EQ19" s="3">
        <v>0.99264719599999995</v>
      </c>
      <c r="ER19" s="3">
        <v>0.98755532400000001</v>
      </c>
      <c r="ES19" s="3">
        <v>0.98464728999999995</v>
      </c>
      <c r="ET19" s="3">
        <v>0.98504860100000002</v>
      </c>
      <c r="EU19" s="3">
        <v>0.97728316800000004</v>
      </c>
      <c r="EV19" s="3">
        <v>0.99279728099999998</v>
      </c>
      <c r="EW19" s="3">
        <v>0.98257771900000002</v>
      </c>
      <c r="EX19" s="3">
        <v>0.984416764</v>
      </c>
      <c r="EY19" s="3">
        <v>0.99467326300000003</v>
      </c>
      <c r="EZ19" s="3">
        <v>0.98310811399999998</v>
      </c>
      <c r="FA19" s="3">
        <v>0.98315954100000003</v>
      </c>
      <c r="FB19" s="3">
        <v>0.982962208</v>
      </c>
      <c r="FC19" s="3">
        <v>0.98332008699999995</v>
      </c>
      <c r="FD19" s="3">
        <v>0.98357715000000001</v>
      </c>
      <c r="FE19" s="3">
        <v>0.98169613</v>
      </c>
      <c r="FF19" s="3">
        <v>0.98250429299999997</v>
      </c>
      <c r="FG19" s="3">
        <v>0.98611950199999998</v>
      </c>
      <c r="FH19" s="3">
        <v>0.98389990500000002</v>
      </c>
      <c r="FI19" s="3">
        <v>0.98582101499999997</v>
      </c>
      <c r="FJ19" s="3">
        <v>0.99485305999999996</v>
      </c>
      <c r="FK19" s="3">
        <v>0.99409924900000002</v>
      </c>
      <c r="FL19" s="3">
        <v>0.98308348599999995</v>
      </c>
      <c r="FM19" s="3">
        <v>0.94800818799999997</v>
      </c>
      <c r="FN19" s="3">
        <v>0.982383903</v>
      </c>
      <c r="FO19" s="3">
        <v>0.97985114299999998</v>
      </c>
      <c r="FP19" s="3">
        <v>0.95967964299999997</v>
      </c>
      <c r="FQ19" s="3">
        <v>0.98651486499999996</v>
      </c>
      <c r="FR19" s="3">
        <v>0.96909521499999995</v>
      </c>
      <c r="FS19" s="3">
        <v>0.98337202199999996</v>
      </c>
      <c r="FT19" s="3">
        <v>0.99483720899999994</v>
      </c>
      <c r="FU19" s="3">
        <v>0.99372593399999998</v>
      </c>
      <c r="FV19" s="3">
        <v>0.988820488</v>
      </c>
      <c r="FW19" s="3">
        <v>0.94670618900000003</v>
      </c>
      <c r="FX19" s="3">
        <v>0.979083378</v>
      </c>
      <c r="FY19" s="3">
        <v>0.98116340300000005</v>
      </c>
      <c r="FZ19" s="3">
        <v>0.99204095400000003</v>
      </c>
      <c r="GA19" s="3">
        <v>0.98110427499999997</v>
      </c>
      <c r="GB19" s="3">
        <v>0.99212340499999996</v>
      </c>
      <c r="GC19" s="3">
        <v>0.99169675800000001</v>
      </c>
      <c r="GD19" s="3">
        <v>0.91611071799999999</v>
      </c>
      <c r="GE19" s="3">
        <v>0.99338958200000005</v>
      </c>
      <c r="GF19" s="3">
        <v>0.99351559899999997</v>
      </c>
      <c r="GG19" s="3">
        <v>0.99343332500000003</v>
      </c>
      <c r="GH19" s="3">
        <v>0.99233519999999997</v>
      </c>
      <c r="GI19" s="3">
        <v>0.99402618600000003</v>
      </c>
      <c r="GJ19" s="3">
        <v>0.99243788899999996</v>
      </c>
      <c r="GK19" s="3">
        <v>0.99222555300000004</v>
      </c>
      <c r="GL19" s="3">
        <v>0.99231169100000005</v>
      </c>
      <c r="GM19" s="3">
        <v>0.99235104399999996</v>
      </c>
      <c r="GN19" s="3">
        <v>0.99368820700000005</v>
      </c>
      <c r="GO19" s="3">
        <v>0.99347788100000001</v>
      </c>
      <c r="GP19" s="3">
        <v>0.99353528300000005</v>
      </c>
      <c r="GQ19" s="3">
        <v>0.99271695299999996</v>
      </c>
      <c r="GR19" s="3">
        <v>0.98382718199999997</v>
      </c>
      <c r="GS19" s="3">
        <v>0.98507851899999999</v>
      </c>
      <c r="GT19" s="3">
        <v>0.98101865499999996</v>
      </c>
      <c r="GU19" s="3">
        <v>0.96510311900000001</v>
      </c>
      <c r="GV19" s="3">
        <v>0.98793770800000003</v>
      </c>
      <c r="GW19" s="3">
        <v>0.98934443699999997</v>
      </c>
      <c r="GX19" s="3">
        <v>0.98935339899999997</v>
      </c>
      <c r="GY19" s="3">
        <v>0.98959406699999997</v>
      </c>
      <c r="GZ19" s="3">
        <v>0.97558457200000004</v>
      </c>
      <c r="HA19" s="3">
        <v>0.98978566499999998</v>
      </c>
      <c r="HB19" s="3">
        <v>0.93221279700000004</v>
      </c>
      <c r="HC19" s="3">
        <v>0.94034075299999997</v>
      </c>
      <c r="HD19" s="3">
        <v>0.98309413999999995</v>
      </c>
      <c r="HE19" s="3">
        <v>0.99314893400000004</v>
      </c>
      <c r="HF19" s="3">
        <v>0.98752714699999999</v>
      </c>
      <c r="HG19" s="3">
        <v>0.99536114499999995</v>
      </c>
      <c r="HH19" s="3">
        <v>0.99236100299999996</v>
      </c>
      <c r="HI19" s="3">
        <v>0.91049943499999997</v>
      </c>
      <c r="HJ19" s="3">
        <v>0.995753428</v>
      </c>
      <c r="HK19" s="3">
        <v>0.99471402600000003</v>
      </c>
      <c r="HL19" s="3">
        <v>0.98822084499999996</v>
      </c>
      <c r="HM19" s="3">
        <v>0.98530248300000001</v>
      </c>
      <c r="HN19" s="3">
        <v>0.98757020399999995</v>
      </c>
      <c r="HO19" s="3">
        <v>0.91793700300000003</v>
      </c>
      <c r="HP19" s="3">
        <v>0.99677069399999996</v>
      </c>
      <c r="HQ19" s="3">
        <v>0.98101863899999997</v>
      </c>
      <c r="HR19" s="3">
        <v>0.69068027099999996</v>
      </c>
      <c r="HS19" s="3">
        <v>0.94527142399999997</v>
      </c>
      <c r="HT19" s="3">
        <v>0.99016939900000001</v>
      </c>
      <c r="HU19" s="3">
        <v>0.99146716000000001</v>
      </c>
      <c r="HV19" s="3">
        <v>0.94698501899999998</v>
      </c>
      <c r="HW19" s="3">
        <v>0.99197210199999997</v>
      </c>
      <c r="HX19" s="3">
        <v>0.99453856399999996</v>
      </c>
      <c r="HY19" s="3">
        <v>0.99288361700000005</v>
      </c>
      <c r="HZ19" s="3">
        <v>0.99271475200000003</v>
      </c>
      <c r="IA19" s="3">
        <v>0.99153260899999995</v>
      </c>
      <c r="IB19" s="3">
        <v>0.99222592700000001</v>
      </c>
      <c r="IC19" s="3">
        <v>0.99115330000000001</v>
      </c>
      <c r="ID19" s="3">
        <v>0.99142332</v>
      </c>
      <c r="IE19" s="3">
        <v>0.99194057199999996</v>
      </c>
      <c r="IF19" s="3">
        <v>0.88119468999999995</v>
      </c>
      <c r="IG19" s="3">
        <v>0.99103617600000005</v>
      </c>
      <c r="IH19" s="3">
        <v>0.98319913800000003</v>
      </c>
      <c r="II19" s="3">
        <v>0.99121798999999999</v>
      </c>
      <c r="IJ19" s="3">
        <v>0.992846004</v>
      </c>
      <c r="IK19" s="3">
        <v>0.99294269000000002</v>
      </c>
      <c r="IL19" s="3">
        <v>0.98211676199999998</v>
      </c>
      <c r="IM19" s="3">
        <v>0.99288908600000003</v>
      </c>
      <c r="IN19" s="3">
        <v>0.98966358700000001</v>
      </c>
      <c r="IO19" s="3">
        <v>0.99090051400000001</v>
      </c>
      <c r="IP19" s="3">
        <v>0.98370852099999995</v>
      </c>
      <c r="IQ19" s="3">
        <v>0.99511617200000002</v>
      </c>
      <c r="IR19" s="3">
        <v>0.95987881799999997</v>
      </c>
      <c r="IS19" s="3">
        <v>0.95992766900000004</v>
      </c>
      <c r="IT19" s="3">
        <v>0.99231498799999995</v>
      </c>
      <c r="IU19" s="3">
        <v>0.98373672899999998</v>
      </c>
      <c r="IV19" s="3">
        <v>0.98179881999999996</v>
      </c>
      <c r="IW19" s="3">
        <v>0.99643751400000002</v>
      </c>
      <c r="IX19" s="3">
        <v>0.99658387100000001</v>
      </c>
      <c r="IY19" s="3">
        <v>0.99425216900000002</v>
      </c>
      <c r="IZ19" s="3">
        <v>0.99681101599999999</v>
      </c>
      <c r="JA19" s="3">
        <v>0.93231505400000003</v>
      </c>
      <c r="JB19" s="3">
        <v>0.99401899400000004</v>
      </c>
      <c r="JC19" s="3">
        <v>0.99406830599999996</v>
      </c>
      <c r="JD19" s="3">
        <v>0.99324790799999996</v>
      </c>
      <c r="JE19" s="3">
        <v>0.99346211100000004</v>
      </c>
      <c r="JF19" s="3">
        <v>0.96909653799999995</v>
      </c>
      <c r="JG19" s="3">
        <v>0.99617734300000005</v>
      </c>
      <c r="JH19" s="3">
        <v>0.99646655900000003</v>
      </c>
      <c r="JI19" s="3">
        <v>0.99242518000000002</v>
      </c>
      <c r="JJ19" s="3">
        <v>0.99342163699999997</v>
      </c>
      <c r="JK19" s="3">
        <v>0.99648554899999997</v>
      </c>
      <c r="JL19" s="3">
        <v>0.99637134699999996</v>
      </c>
      <c r="JM19" s="3">
        <v>0.99314974700000003</v>
      </c>
      <c r="JN19" s="3">
        <v>0.99554406699999998</v>
      </c>
      <c r="JO19" s="3">
        <v>0.92062186199999996</v>
      </c>
      <c r="JP19" s="3">
        <v>0.99596456</v>
      </c>
      <c r="JQ19" s="3">
        <v>0.98684650900000004</v>
      </c>
      <c r="JR19" s="3">
        <v>0.99543326399999998</v>
      </c>
      <c r="JS19" s="3">
        <v>0.99300917200000005</v>
      </c>
      <c r="JT19" s="3">
        <v>0.96221681100000001</v>
      </c>
      <c r="JU19" s="3">
        <v>0.98265894300000001</v>
      </c>
      <c r="JV19" s="3">
        <v>0.99552208200000003</v>
      </c>
      <c r="JW19" s="3">
        <v>0.945133314</v>
      </c>
      <c r="JX19" s="3">
        <v>0.98332202499999999</v>
      </c>
      <c r="JY19" s="3">
        <v>0.99544065800000003</v>
      </c>
      <c r="JZ19" s="3">
        <v>0.98948365999999999</v>
      </c>
      <c r="KA19" s="3">
        <v>0.96417153899999997</v>
      </c>
      <c r="KB19" s="3">
        <v>0.96391695700000002</v>
      </c>
      <c r="KC19" s="3">
        <v>0.98980815200000005</v>
      </c>
      <c r="KD19" s="3">
        <v>0.98983104600000005</v>
      </c>
      <c r="KE19" s="3">
        <v>0.96182650300000005</v>
      </c>
      <c r="KF19" s="3">
        <v>0.98895355299999999</v>
      </c>
      <c r="KG19" s="3">
        <v>0.99244602599999998</v>
      </c>
      <c r="KH19" s="3">
        <v>0.96920395299999995</v>
      </c>
      <c r="KI19" s="3">
        <v>0.96557114600000005</v>
      </c>
      <c r="KJ19" s="3">
        <v>0.96929312599999995</v>
      </c>
      <c r="KK19" s="3">
        <v>0.969054097</v>
      </c>
      <c r="KL19" s="3">
        <v>0.96437965599999997</v>
      </c>
      <c r="KM19" s="3">
        <v>0.97573933700000004</v>
      </c>
      <c r="KN19" s="3">
        <v>0.955936958</v>
      </c>
      <c r="KO19" s="3">
        <v>0.974575356</v>
      </c>
      <c r="KP19" s="3">
        <v>0.99126399499999995</v>
      </c>
      <c r="KQ19" s="3">
        <v>0.97464629400000002</v>
      </c>
      <c r="KR19" s="3">
        <v>0.97507087199999998</v>
      </c>
      <c r="KS19" s="3">
        <v>0.950739958</v>
      </c>
      <c r="KT19" s="3">
        <v>0.94698572199999997</v>
      </c>
      <c r="KU19" s="3">
        <v>0.98986661300000001</v>
      </c>
      <c r="KV19" s="3">
        <v>0.98982643100000001</v>
      </c>
      <c r="KW19" s="3">
        <v>0.99007902800000003</v>
      </c>
      <c r="KX19" s="3">
        <v>0.99026129799999996</v>
      </c>
      <c r="KY19" s="3">
        <v>0.99013581500000003</v>
      </c>
      <c r="KZ19" s="3">
        <v>0.968003108</v>
      </c>
      <c r="LA19" s="3">
        <v>0.99013406199999998</v>
      </c>
      <c r="LB19" s="3">
        <v>0.99028339200000004</v>
      </c>
      <c r="LC19" s="3">
        <v>0.990621478</v>
      </c>
      <c r="LD19" s="3">
        <v>0.98350726600000005</v>
      </c>
      <c r="LE19" s="3">
        <v>0.97821619500000001</v>
      </c>
      <c r="LF19" s="3">
        <v>0.97333366600000004</v>
      </c>
      <c r="LG19" s="3">
        <v>0.96809687099999997</v>
      </c>
      <c r="LH19" s="3">
        <v>0.98992473599999997</v>
      </c>
      <c r="LI19" s="3">
        <v>0.99066352300000005</v>
      </c>
      <c r="LJ19" s="3">
        <v>0.98957370200000006</v>
      </c>
      <c r="LK19" s="3">
        <v>0.98947848500000002</v>
      </c>
      <c r="LL19" s="3">
        <v>0.98112281000000001</v>
      </c>
      <c r="LM19" s="3">
        <v>0.98191009900000004</v>
      </c>
      <c r="LN19" s="3">
        <v>0.97786939699999997</v>
      </c>
      <c r="LO19" s="3">
        <v>0.99030374700000001</v>
      </c>
      <c r="LP19" s="3">
        <v>0.98978224299999995</v>
      </c>
      <c r="LQ19" s="3">
        <v>0.98973848900000005</v>
      </c>
      <c r="LR19" s="3">
        <v>0.98988774400000001</v>
      </c>
      <c r="LS19" s="3">
        <v>0.98934701700000005</v>
      </c>
      <c r="LT19" s="3">
        <v>0.99035667900000002</v>
      </c>
      <c r="LU19" s="3">
        <v>0.97185124899999997</v>
      </c>
      <c r="LV19" s="3">
        <v>0.94115831800000005</v>
      </c>
      <c r="LW19" s="3">
        <v>0.94508277699999999</v>
      </c>
      <c r="LX19" s="3">
        <v>0.98015912699999996</v>
      </c>
      <c r="LY19" s="3">
        <v>0.97840000000000005</v>
      </c>
      <c r="LZ19" s="3">
        <v>0.98626722300000003</v>
      </c>
      <c r="MA19" s="3">
        <v>0.95301768399999998</v>
      </c>
      <c r="MB19" s="3">
        <v>0.94830994000000002</v>
      </c>
      <c r="MC19" s="3">
        <v>0.99056045299999995</v>
      </c>
      <c r="MD19" s="3">
        <v>0.99149088299999999</v>
      </c>
      <c r="ME19" s="3">
        <v>0.99061901600000002</v>
      </c>
      <c r="MF19" s="3">
        <v>0.99067958499999997</v>
      </c>
      <c r="MG19" s="3">
        <v>0.99063720600000005</v>
      </c>
      <c r="MH19" s="3">
        <v>0.96843854900000004</v>
      </c>
      <c r="MI19" s="3">
        <v>0.96878607699999997</v>
      </c>
      <c r="MJ19" s="3">
        <v>0.99128844500000002</v>
      </c>
      <c r="MK19" s="3">
        <v>0.99086125800000002</v>
      </c>
      <c r="ML19" s="3">
        <v>0.99101434899999996</v>
      </c>
      <c r="MM19" s="3">
        <v>0.99392714599999998</v>
      </c>
      <c r="MN19" s="3">
        <v>0.98610044799999996</v>
      </c>
      <c r="MO19" s="3">
        <v>0.99123160300000002</v>
      </c>
      <c r="MP19" s="3">
        <v>0.98945523899999999</v>
      </c>
      <c r="MQ19" s="3">
        <v>0.83237723399999997</v>
      </c>
      <c r="MR19" s="3">
        <v>0.98888095099999995</v>
      </c>
      <c r="MS19" s="3">
        <v>0.99143813199999997</v>
      </c>
      <c r="MT19" s="3">
        <v>0.95597459500000004</v>
      </c>
      <c r="MU19" s="3">
        <v>0.99141857200000005</v>
      </c>
      <c r="MV19" s="3">
        <v>0.96828539999999996</v>
      </c>
      <c r="MW19" s="3">
        <v>0.99066416899999998</v>
      </c>
      <c r="MX19" s="3">
        <v>0.99104983599999996</v>
      </c>
      <c r="MY19" s="3">
        <v>0.98790950300000002</v>
      </c>
      <c r="MZ19" s="3">
        <v>0.99134197899999998</v>
      </c>
      <c r="NA19" s="3">
        <v>0.98986205100000002</v>
      </c>
      <c r="NB19" s="3">
        <v>0.99010658600000001</v>
      </c>
      <c r="NC19" s="3">
        <v>0.99124162100000002</v>
      </c>
      <c r="ND19" s="3">
        <v>0.99127974399999996</v>
      </c>
      <c r="NE19" s="3">
        <v>0.99085601899999998</v>
      </c>
      <c r="NF19" s="3">
        <v>0.99002665599999995</v>
      </c>
      <c r="NG19" s="3">
        <v>0.99101454300000003</v>
      </c>
      <c r="NH19" s="3">
        <v>0.99089047100000005</v>
      </c>
      <c r="NI19" s="3">
        <v>0.99085267200000005</v>
      </c>
      <c r="NJ19" s="3">
        <v>0.99080062000000002</v>
      </c>
      <c r="NK19" s="3">
        <v>0.99040029200000002</v>
      </c>
      <c r="NL19" s="3">
        <v>0.99244491400000001</v>
      </c>
      <c r="NM19" s="3">
        <v>0.98828379</v>
      </c>
      <c r="NN19" s="3">
        <v>0.99030018099999995</v>
      </c>
      <c r="NO19" s="3">
        <v>0.99020207000000005</v>
      </c>
      <c r="NP19" s="3">
        <v>0.99016361100000005</v>
      </c>
      <c r="NQ19" s="3">
        <v>0.99084791900000002</v>
      </c>
      <c r="NR19" s="3">
        <v>0.990361292</v>
      </c>
      <c r="NS19" s="3">
        <v>0.98979662800000001</v>
      </c>
      <c r="NT19" s="3">
        <v>0.99095610899999997</v>
      </c>
      <c r="NU19" s="3">
        <v>0.99085195500000001</v>
      </c>
      <c r="NV19" s="3">
        <v>0.99109540399999996</v>
      </c>
      <c r="NW19" s="3">
        <v>0.99113441400000002</v>
      </c>
      <c r="NX19" s="3">
        <v>0.99044373399999996</v>
      </c>
      <c r="NY19" s="3">
        <v>0.99006186600000001</v>
      </c>
      <c r="NZ19" s="3">
        <v>0.98999221400000004</v>
      </c>
      <c r="OA19" s="3">
        <v>0.98964509499999997</v>
      </c>
      <c r="OB19" s="3">
        <v>0.98982624500000005</v>
      </c>
      <c r="OC19" s="3">
        <v>0.98970857800000001</v>
      </c>
      <c r="OD19" s="3">
        <v>0.98882618600000005</v>
      </c>
      <c r="OE19" s="3">
        <v>0.98327636900000004</v>
      </c>
      <c r="OF19" s="3">
        <v>0.99175168000000002</v>
      </c>
      <c r="OG19" s="3">
        <v>0.99122849999999996</v>
      </c>
      <c r="OH19" s="3">
        <v>0.97348879600000005</v>
      </c>
      <c r="OI19" s="3">
        <v>0.94385594900000003</v>
      </c>
      <c r="OJ19" s="3">
        <v>0.94215880399999996</v>
      </c>
      <c r="OK19" s="3">
        <v>0.90883981899999999</v>
      </c>
      <c r="OL19" s="3">
        <v>0.96999811499999999</v>
      </c>
      <c r="OM19" s="3">
        <v>0.90748440100000005</v>
      </c>
      <c r="ON19" s="3">
        <v>0.90887317999999995</v>
      </c>
      <c r="OO19" s="3">
        <v>0.94677431000000001</v>
      </c>
      <c r="OP19" s="3">
        <v>0.95962361399999996</v>
      </c>
      <c r="OQ19" s="3">
        <v>0.95784641400000003</v>
      </c>
      <c r="OR19" s="3">
        <v>0.98943730900000004</v>
      </c>
      <c r="OS19" s="3">
        <v>0.77693442899999998</v>
      </c>
      <c r="OT19" s="3">
        <v>0.93597330499999998</v>
      </c>
      <c r="OU19" s="3">
        <v>0.95520266799999998</v>
      </c>
      <c r="OV19" s="3">
        <v>0.69343320900000005</v>
      </c>
      <c r="OW19" s="3">
        <v>0.48744243799999998</v>
      </c>
      <c r="OX19" s="3">
        <v>0.78668151200000003</v>
      </c>
      <c r="OY19" s="3">
        <v>0.99186261200000003</v>
      </c>
      <c r="OZ19" s="3">
        <v>0.97163743599999997</v>
      </c>
      <c r="PA19" s="3">
        <v>0.70200826299999997</v>
      </c>
      <c r="PB19" s="3">
        <v>0.69886048199999995</v>
      </c>
      <c r="PC19" s="3">
        <v>0.93786562500000004</v>
      </c>
      <c r="PD19" s="3">
        <v>0.94309876000000004</v>
      </c>
      <c r="PE19" s="3">
        <v>0.93429963000000005</v>
      </c>
      <c r="PF19" s="3">
        <v>0.93815994700000005</v>
      </c>
      <c r="PG19" s="3">
        <v>0.982223921</v>
      </c>
      <c r="PH19" s="3">
        <v>0.98095677599999997</v>
      </c>
      <c r="PI19" s="3">
        <v>0.95558983200000003</v>
      </c>
      <c r="PJ19" s="3">
        <v>0.96159972500000002</v>
      </c>
      <c r="PK19" s="3">
        <v>0.96574919699999995</v>
      </c>
      <c r="PL19" s="3">
        <v>0.95365004600000003</v>
      </c>
      <c r="PM19" s="3">
        <v>0.49004553499999998</v>
      </c>
      <c r="PN19" s="3">
        <v>0.95005843899999998</v>
      </c>
      <c r="PO19" s="3">
        <v>0.96141997700000004</v>
      </c>
      <c r="PP19" s="3">
        <v>0.92402839400000003</v>
      </c>
      <c r="PQ19" s="3">
        <v>0.690457125</v>
      </c>
      <c r="PR19" s="3">
        <v>0.94363207699999996</v>
      </c>
      <c r="PS19" s="3">
        <v>0.95599902999999997</v>
      </c>
      <c r="PT19" s="3">
        <v>0.96443340799999999</v>
      </c>
      <c r="PU19" s="3">
        <v>0.978340549</v>
      </c>
      <c r="PV19" s="3">
        <v>0.97826296899999998</v>
      </c>
      <c r="PW19" s="3">
        <v>0.97895359699999995</v>
      </c>
      <c r="PX19" s="3">
        <v>0.98041704500000004</v>
      </c>
      <c r="PY19" s="3">
        <v>0.692669953</v>
      </c>
      <c r="PZ19" s="3">
        <v>0.97264327399999995</v>
      </c>
      <c r="QA19" s="3">
        <v>0.982398306</v>
      </c>
      <c r="QB19" s="3">
        <v>0.49237046600000001</v>
      </c>
      <c r="QC19" s="3">
        <v>0.981501599</v>
      </c>
      <c r="QD19" s="3">
        <v>0.78570494199999996</v>
      </c>
      <c r="QE19" s="3">
        <v>0.96959811500000004</v>
      </c>
      <c r="QF19" s="3">
        <v>0.50881098599999997</v>
      </c>
      <c r="QG19" s="3">
        <v>0.95052172999999995</v>
      </c>
      <c r="QH19" s="3">
        <v>0.50938499100000001</v>
      </c>
      <c r="QI19" s="3">
        <v>0.95061306099999998</v>
      </c>
      <c r="QJ19" s="3">
        <v>0.928819646</v>
      </c>
      <c r="QK19" s="3">
        <v>0.50893117200000004</v>
      </c>
      <c r="QL19" s="3">
        <v>0.499852356</v>
      </c>
      <c r="QM19" s="3">
        <v>0.49418232400000001</v>
      </c>
      <c r="QN19" s="3">
        <v>0.49503022099999999</v>
      </c>
      <c r="QO19" s="3">
        <v>0.506750382</v>
      </c>
    </row>
    <row r="20" spans="1:457" x14ac:dyDescent="0.35">
      <c r="A20" s="4" t="s">
        <v>524</v>
      </c>
      <c r="B20" s="3">
        <v>0.84897748799999995</v>
      </c>
      <c r="C20" s="3">
        <v>0.89633120681895295</v>
      </c>
      <c r="D20" s="3">
        <v>0.86468328900000002</v>
      </c>
      <c r="E20" s="3">
        <v>0.88127609402367002</v>
      </c>
      <c r="F20" s="3">
        <v>0.77785854300000001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0.90557367200000005</v>
      </c>
      <c r="N20" s="3">
        <v>0</v>
      </c>
      <c r="O20" s="3">
        <v>0</v>
      </c>
      <c r="P20" s="3">
        <v>0.49470139299999999</v>
      </c>
      <c r="Q20" s="3">
        <v>0.49141886200000001</v>
      </c>
      <c r="R20" s="3">
        <v>0.99422758499999997</v>
      </c>
      <c r="S20" s="3">
        <v>0.98286002900000002</v>
      </c>
      <c r="T20" s="3">
        <v>0.97684097199999997</v>
      </c>
      <c r="U20" s="3">
        <v>0.99587254300000005</v>
      </c>
      <c r="V20" s="3">
        <v>0.98611533200000001</v>
      </c>
      <c r="W20" s="3">
        <v>0.99352868999999999</v>
      </c>
      <c r="X20" s="3">
        <v>0.99472859499999999</v>
      </c>
      <c r="Y20" s="3">
        <v>0.98203111399999998</v>
      </c>
      <c r="Z20" s="3">
        <v>0.98402314800000001</v>
      </c>
      <c r="AA20" s="3">
        <v>0.98418522399999997</v>
      </c>
      <c r="AB20" s="3">
        <v>0.994706647</v>
      </c>
      <c r="AC20" s="3">
        <v>0.99440426599999998</v>
      </c>
      <c r="AD20" s="3">
        <v>0.99452219100000006</v>
      </c>
      <c r="AE20" s="3">
        <v>0.99458076699999998</v>
      </c>
      <c r="AF20" s="3">
        <v>0.99471502700000003</v>
      </c>
      <c r="AG20" s="3">
        <v>0.99182722000000001</v>
      </c>
      <c r="AH20" s="3">
        <v>0.98523055900000001</v>
      </c>
      <c r="AI20" s="3">
        <v>0.98525249999999998</v>
      </c>
      <c r="AJ20" s="3">
        <v>0.93567864999999995</v>
      </c>
      <c r="AK20" s="3">
        <v>0.939525159</v>
      </c>
      <c r="AL20" s="3">
        <v>0.94222666399999999</v>
      </c>
      <c r="AM20" s="3">
        <v>0.99313619600000003</v>
      </c>
      <c r="AN20" s="3">
        <v>0.98431466599999995</v>
      </c>
      <c r="AO20" s="3">
        <v>0.984414397</v>
      </c>
      <c r="AP20" s="3">
        <v>0.992939868</v>
      </c>
      <c r="AQ20" s="3">
        <v>0.99329947500000004</v>
      </c>
      <c r="AR20" s="3">
        <v>0.96288628913922403</v>
      </c>
      <c r="AS20" s="3">
        <v>0.96562543199999995</v>
      </c>
      <c r="AT20" s="3">
        <v>0.96086395700000005</v>
      </c>
      <c r="AU20" s="3">
        <v>0.97449199799999997</v>
      </c>
      <c r="AV20" s="3">
        <v>0.98187945799999998</v>
      </c>
      <c r="AW20" s="3">
        <v>0.98970071400000004</v>
      </c>
      <c r="AX20" s="3">
        <v>0.96507416000000001</v>
      </c>
      <c r="AY20" s="3">
        <v>0.98002578900000004</v>
      </c>
      <c r="AZ20" s="3">
        <v>0.98251689799999997</v>
      </c>
      <c r="BA20" s="3">
        <v>0.98166500199999995</v>
      </c>
      <c r="BB20" s="3">
        <v>0.982851005</v>
      </c>
      <c r="BC20" s="3">
        <v>0.97766421400000003</v>
      </c>
      <c r="BD20" s="3">
        <v>0.97330513600000002</v>
      </c>
      <c r="BE20" s="3">
        <v>0.99302109400000005</v>
      </c>
      <c r="BF20" s="3">
        <v>0.97059036899999995</v>
      </c>
      <c r="BG20" s="3">
        <v>0.99175197199999998</v>
      </c>
      <c r="BH20" s="3">
        <v>0.99205181200000003</v>
      </c>
      <c r="BI20" s="3">
        <v>0.98426521300000003</v>
      </c>
      <c r="BJ20" s="3">
        <v>0.99214345100000001</v>
      </c>
      <c r="BK20" s="3">
        <v>0.99239022099999996</v>
      </c>
      <c r="BL20" s="3">
        <v>0.99209713300000002</v>
      </c>
      <c r="BM20" s="3">
        <v>0.99195218900000004</v>
      </c>
      <c r="BN20" s="3">
        <v>0.99206273700000003</v>
      </c>
      <c r="BO20" s="3">
        <v>0.96470635900000001</v>
      </c>
      <c r="BP20" s="3">
        <v>0.99327615300000005</v>
      </c>
      <c r="BQ20" s="3">
        <v>0.96171071200000002</v>
      </c>
      <c r="BR20" s="3">
        <v>0.96328563300000003</v>
      </c>
      <c r="BS20" s="3">
        <v>0.992721399</v>
      </c>
      <c r="BT20" s="3">
        <v>0.99287455599999996</v>
      </c>
      <c r="BU20" s="3">
        <v>0.99313484200000002</v>
      </c>
      <c r="BV20" s="3">
        <v>0.95974195600000001</v>
      </c>
      <c r="BW20" s="3">
        <v>0.98095190600000004</v>
      </c>
      <c r="BX20" s="3">
        <v>0.97524854100000002</v>
      </c>
      <c r="BY20" s="3">
        <v>0.95432309500000001</v>
      </c>
      <c r="BZ20" s="3">
        <v>0.956710697</v>
      </c>
      <c r="CA20" s="3">
        <v>0.91849412699999999</v>
      </c>
      <c r="CB20" s="3">
        <v>0.92007592999999999</v>
      </c>
      <c r="CC20" s="3">
        <v>0.91891947900000004</v>
      </c>
      <c r="CD20" s="3">
        <v>0.95409782499999995</v>
      </c>
      <c r="CE20" s="3">
        <v>0.96490351600000002</v>
      </c>
      <c r="CF20" s="3">
        <v>0.91679220900000002</v>
      </c>
      <c r="CG20" s="3">
        <v>0.98766134800000005</v>
      </c>
      <c r="CH20" s="3">
        <v>0.99373976399999997</v>
      </c>
      <c r="CI20" s="3">
        <v>0.96310243900000003</v>
      </c>
      <c r="CJ20" s="3">
        <v>0.96433476100000004</v>
      </c>
      <c r="CK20" s="3">
        <v>0.99341352900000002</v>
      </c>
      <c r="CL20" s="3">
        <v>0.99338234599999997</v>
      </c>
      <c r="CM20" s="3">
        <v>0.99358559499999999</v>
      </c>
      <c r="CN20" s="3">
        <v>0.99352127800000001</v>
      </c>
      <c r="CO20" s="3">
        <v>0.993226948</v>
      </c>
      <c r="CP20" s="3">
        <v>0.99356779100000003</v>
      </c>
      <c r="CQ20" s="3">
        <v>0.99311624499999995</v>
      </c>
      <c r="CR20" s="3">
        <v>0.91929611</v>
      </c>
      <c r="CS20" s="3">
        <v>0.99252325799999996</v>
      </c>
      <c r="CT20" s="3">
        <v>0.99312711300000001</v>
      </c>
      <c r="CU20" s="3">
        <v>0.96233056800000005</v>
      </c>
      <c r="CV20" s="3">
        <v>0.99224881499999995</v>
      </c>
      <c r="CW20" s="3">
        <v>0.99208089899999996</v>
      </c>
      <c r="CX20" s="3">
        <v>0.99159216800000005</v>
      </c>
      <c r="CY20" s="3">
        <v>0.99245379499999997</v>
      </c>
      <c r="CZ20" s="3">
        <v>0.99163089699999996</v>
      </c>
      <c r="DA20" s="3">
        <v>0.99277980200000004</v>
      </c>
      <c r="DB20" s="3">
        <v>0.89760156300000005</v>
      </c>
      <c r="DC20" s="3">
        <v>0.989635394</v>
      </c>
      <c r="DD20" s="3">
        <v>0.99230072800000002</v>
      </c>
      <c r="DE20" s="3">
        <v>0.992714816</v>
      </c>
      <c r="DF20" s="3">
        <v>0.99275135400000003</v>
      </c>
      <c r="DG20" s="3">
        <v>0.99398281899999996</v>
      </c>
      <c r="DH20" s="3">
        <v>0.99414107600000001</v>
      </c>
      <c r="DI20" s="3">
        <v>0</v>
      </c>
      <c r="DJ20" s="3">
        <v>0</v>
      </c>
      <c r="DK20" s="3">
        <v>0.99047290799999999</v>
      </c>
      <c r="DL20" s="3">
        <v>0.99056894299999998</v>
      </c>
      <c r="DM20" s="3">
        <v>0.98458863299999999</v>
      </c>
      <c r="DN20" s="3">
        <v>0.98415939699999999</v>
      </c>
      <c r="DO20" s="3">
        <v>0.98341845400000005</v>
      </c>
      <c r="DP20" s="3">
        <v>0.99243889900000004</v>
      </c>
      <c r="DQ20" s="3">
        <v>0.99402486199999995</v>
      </c>
      <c r="DR20" s="3">
        <v>0.993286538</v>
      </c>
      <c r="DS20" s="3">
        <v>0.99284514499999998</v>
      </c>
      <c r="DT20" s="3">
        <v>0.99171111300000003</v>
      </c>
      <c r="DU20" s="3">
        <v>0.98063917599999995</v>
      </c>
      <c r="DV20" s="3">
        <v>0.994781311</v>
      </c>
      <c r="DW20" s="3">
        <v>0.98601624099999996</v>
      </c>
      <c r="DX20" s="3">
        <v>0.98358021799999995</v>
      </c>
      <c r="DY20" s="3">
        <v>0.98404047100000003</v>
      </c>
      <c r="DZ20" s="3">
        <v>0.984343631</v>
      </c>
      <c r="EA20" s="3">
        <v>0.98374417999999997</v>
      </c>
      <c r="EB20" s="3">
        <v>0.98907432399999995</v>
      </c>
      <c r="EC20" s="3">
        <v>0.78047350500000001</v>
      </c>
      <c r="ED20" s="3">
        <v>0.98021132499999997</v>
      </c>
      <c r="EE20" s="3">
        <v>0.98234030999999999</v>
      </c>
      <c r="EF20" s="3">
        <v>0.98018695</v>
      </c>
      <c r="EG20" s="3">
        <v>0.99231993299999999</v>
      </c>
      <c r="EH20" s="3">
        <v>0.980886657</v>
      </c>
      <c r="EI20" s="3">
        <v>0.99195805599999998</v>
      </c>
      <c r="EJ20" s="3">
        <v>0.98057842799999995</v>
      </c>
      <c r="EK20" s="3">
        <v>0.80250967900000003</v>
      </c>
      <c r="EL20" s="3">
        <v>0.98403033500000003</v>
      </c>
      <c r="EM20" s="3">
        <v>0.98424543499999995</v>
      </c>
      <c r="EN20" s="3">
        <v>0.98350074600000004</v>
      </c>
      <c r="EO20" s="3">
        <v>0.99295391</v>
      </c>
      <c r="EP20" s="3">
        <v>0.98331772100000003</v>
      </c>
      <c r="EQ20" s="3">
        <v>0.99274737000000002</v>
      </c>
      <c r="ER20" s="3">
        <v>0.96668168399999999</v>
      </c>
      <c r="ES20" s="3">
        <v>0.98376902799999999</v>
      </c>
      <c r="ET20" s="3">
        <v>0.98515729299999999</v>
      </c>
      <c r="EU20" s="3">
        <v>0.97671115799999997</v>
      </c>
      <c r="EV20" s="3">
        <v>0.99282438299999998</v>
      </c>
      <c r="EW20" s="3">
        <v>0.98295081900000003</v>
      </c>
      <c r="EX20" s="3">
        <v>0.98432989500000001</v>
      </c>
      <c r="EY20" s="3">
        <v>0.99471773500000005</v>
      </c>
      <c r="EZ20" s="3">
        <v>0.98335135200000001</v>
      </c>
      <c r="FA20" s="3">
        <v>0.98331851400000003</v>
      </c>
      <c r="FB20" s="3">
        <v>0.98338089399999995</v>
      </c>
      <c r="FC20" s="3">
        <v>0.98333417300000003</v>
      </c>
      <c r="FD20" s="3">
        <v>0.98373796199999997</v>
      </c>
      <c r="FE20" s="3">
        <v>0.98277113199999999</v>
      </c>
      <c r="FF20" s="3">
        <v>0.98248871599999998</v>
      </c>
      <c r="FG20" s="3">
        <v>0.98598102499999996</v>
      </c>
      <c r="FH20" s="3">
        <v>0.98399964799999995</v>
      </c>
      <c r="FI20" s="3">
        <v>0.98571866299999999</v>
      </c>
      <c r="FJ20" s="3">
        <v>0.994925642</v>
      </c>
      <c r="FK20" s="3">
        <v>0.99413867</v>
      </c>
      <c r="FL20" s="3">
        <v>0.982636642</v>
      </c>
      <c r="FM20" s="3">
        <v>0.95767103899999995</v>
      </c>
      <c r="FN20" s="3">
        <v>0.98232583600000001</v>
      </c>
      <c r="FO20" s="3">
        <v>0.97961126700000001</v>
      </c>
      <c r="FP20" s="3">
        <v>0.96029397999999999</v>
      </c>
      <c r="FQ20" s="3">
        <v>0.98917548499999997</v>
      </c>
      <c r="FR20" s="3">
        <v>0.97359105599999995</v>
      </c>
      <c r="FS20" s="3">
        <v>0.98353217999999998</v>
      </c>
      <c r="FT20" s="3">
        <v>0.99482345800000005</v>
      </c>
      <c r="FU20" s="3">
        <v>0.99378067199999998</v>
      </c>
      <c r="FV20" s="3">
        <v>0.98875110600000005</v>
      </c>
      <c r="FW20" s="3">
        <v>0.93497975</v>
      </c>
      <c r="FX20" s="3">
        <v>0.97926924500000001</v>
      </c>
      <c r="FY20" s="3">
        <v>0.95226118100000001</v>
      </c>
      <c r="FZ20" s="3">
        <v>0.94319365600000005</v>
      </c>
      <c r="GA20" s="3">
        <v>0.93590457400000004</v>
      </c>
      <c r="GB20" s="3">
        <v>0.95429118700000004</v>
      </c>
      <c r="GC20" s="3">
        <v>0.93838090699999999</v>
      </c>
      <c r="GD20" s="3">
        <v>0.69538452799999995</v>
      </c>
      <c r="GE20" s="3">
        <v>0.99349715500000002</v>
      </c>
      <c r="GF20" s="3">
        <v>0.99351842099999998</v>
      </c>
      <c r="GG20" s="3">
        <v>0.99332332000000001</v>
      </c>
      <c r="GH20" s="3">
        <v>0.99230267800000005</v>
      </c>
      <c r="GI20" s="3">
        <v>0.99403739300000005</v>
      </c>
      <c r="GJ20" s="3">
        <v>0.992413302</v>
      </c>
      <c r="GK20" s="3">
        <v>0.99213252399999996</v>
      </c>
      <c r="GL20" s="3">
        <v>0.99238967300000003</v>
      </c>
      <c r="GM20" s="3">
        <v>0.99231835199999996</v>
      </c>
      <c r="GN20" s="3">
        <v>0.99363884999999996</v>
      </c>
      <c r="GO20" s="3">
        <v>0.99348831400000004</v>
      </c>
      <c r="GP20" s="3">
        <v>0.99356327799999999</v>
      </c>
      <c r="GQ20" s="3">
        <v>0.99275270199999999</v>
      </c>
      <c r="GR20" s="3">
        <v>0.98394276899999999</v>
      </c>
      <c r="GS20" s="3">
        <v>0.98534802600000004</v>
      </c>
      <c r="GT20" s="3">
        <v>0.880056854</v>
      </c>
      <c r="GU20" s="3">
        <v>0.96499961499999998</v>
      </c>
      <c r="GV20" s="3">
        <v>0.98845074799999999</v>
      </c>
      <c r="GW20" s="3">
        <v>0.98958804</v>
      </c>
      <c r="GX20" s="3">
        <v>0.98982100500000003</v>
      </c>
      <c r="GY20" s="3">
        <v>0.98956410800000005</v>
      </c>
      <c r="GZ20" s="3">
        <v>0.977315198</v>
      </c>
      <c r="HA20" s="3">
        <v>0.98982528700000005</v>
      </c>
      <c r="HB20" s="3">
        <v>0.94749962700000001</v>
      </c>
      <c r="HC20" s="3">
        <v>0.94071042000000005</v>
      </c>
      <c r="HD20" s="3">
        <v>0.98323074099999996</v>
      </c>
      <c r="HE20" s="3">
        <v>0.99317310000000003</v>
      </c>
      <c r="HF20" s="3">
        <v>0.98774295899999998</v>
      </c>
      <c r="HG20" s="3">
        <v>0.99539011799999999</v>
      </c>
      <c r="HH20" s="3">
        <v>0.99238923000000001</v>
      </c>
      <c r="HI20" s="3">
        <v>0.93933814999999998</v>
      </c>
      <c r="HJ20" s="3">
        <v>0.99578874500000003</v>
      </c>
      <c r="HK20" s="3">
        <v>0.994712504</v>
      </c>
      <c r="HL20" s="3">
        <v>0.98826613100000005</v>
      </c>
      <c r="HM20" s="3">
        <v>0.98603012300000004</v>
      </c>
      <c r="HN20" s="3">
        <v>0.98761074100000001</v>
      </c>
      <c r="HO20" s="3">
        <v>0.943737728</v>
      </c>
      <c r="HP20" s="3">
        <v>0.99680379399999997</v>
      </c>
      <c r="HQ20" s="3">
        <v>0.98213683900000004</v>
      </c>
      <c r="HR20" s="3">
        <v>0.98251458199999997</v>
      </c>
      <c r="HS20" s="3">
        <v>0.95745233699999999</v>
      </c>
      <c r="HT20" s="3">
        <v>0.99025352300000002</v>
      </c>
      <c r="HU20" s="3">
        <v>0.99167518600000004</v>
      </c>
      <c r="HV20" s="3">
        <v>0.95858336499999997</v>
      </c>
      <c r="HW20" s="3">
        <v>0.99229427999999997</v>
      </c>
      <c r="HX20" s="3">
        <v>0.99458045299999998</v>
      </c>
      <c r="HY20" s="3">
        <v>0.993016063</v>
      </c>
      <c r="HZ20" s="3">
        <v>0.99273920199999999</v>
      </c>
      <c r="IA20" s="3">
        <v>0.99170539400000002</v>
      </c>
      <c r="IB20" s="3">
        <v>0.99240542099999995</v>
      </c>
      <c r="IC20" s="3">
        <v>0.99144977099999998</v>
      </c>
      <c r="ID20" s="3">
        <v>0.991433236</v>
      </c>
      <c r="IE20" s="3">
        <v>0.99214709000000001</v>
      </c>
      <c r="IF20" s="3">
        <v>0.91703217999999997</v>
      </c>
      <c r="IG20" s="3">
        <v>0.99137871399999999</v>
      </c>
      <c r="IH20" s="3">
        <v>0.98454870699999997</v>
      </c>
      <c r="II20" s="3">
        <v>0.99148440000000004</v>
      </c>
      <c r="IJ20" s="3">
        <v>0.99289646600000003</v>
      </c>
      <c r="IK20" s="3">
        <v>0.99310136000000004</v>
      </c>
      <c r="IL20" s="3">
        <v>0.98269914000000003</v>
      </c>
      <c r="IM20" s="3">
        <v>0.99299404300000005</v>
      </c>
      <c r="IN20" s="3">
        <v>0.98979817000000003</v>
      </c>
      <c r="IO20" s="3">
        <v>0.99105484899999996</v>
      </c>
      <c r="IP20" s="3">
        <v>0.98474831299999999</v>
      </c>
      <c r="IQ20" s="3">
        <v>0.99511608200000001</v>
      </c>
      <c r="IR20" s="3">
        <v>0.95907204199999996</v>
      </c>
      <c r="IS20" s="3">
        <v>0.95903501400000002</v>
      </c>
      <c r="IT20" s="3">
        <v>0.99230794300000003</v>
      </c>
      <c r="IU20" s="3">
        <v>0.98342440900000005</v>
      </c>
      <c r="IV20" s="3">
        <v>0.98310395299999997</v>
      </c>
      <c r="IW20" s="3">
        <v>0.99644626199999997</v>
      </c>
      <c r="IX20" s="3">
        <v>0.996587365</v>
      </c>
      <c r="IY20" s="3">
        <v>0.99425393799999995</v>
      </c>
      <c r="IZ20" s="3">
        <v>0.99681308000000002</v>
      </c>
      <c r="JA20" s="3">
        <v>0.94588881700000005</v>
      </c>
      <c r="JB20" s="3">
        <v>0.99407190599999995</v>
      </c>
      <c r="JC20" s="3">
        <v>0.99413399800000002</v>
      </c>
      <c r="JD20" s="3">
        <v>0.99319136200000002</v>
      </c>
      <c r="JE20" s="3">
        <v>0.993449209</v>
      </c>
      <c r="JF20" s="3">
        <v>0.96872980600000003</v>
      </c>
      <c r="JG20" s="3">
        <v>0.99618230200000002</v>
      </c>
      <c r="JH20" s="3">
        <v>0.99650691700000005</v>
      </c>
      <c r="JI20" s="3">
        <v>0.99238280499999998</v>
      </c>
      <c r="JJ20" s="3">
        <v>0.99337040399999998</v>
      </c>
      <c r="JK20" s="3">
        <v>0.99647501699999996</v>
      </c>
      <c r="JL20" s="3">
        <v>0.99638817400000002</v>
      </c>
      <c r="JM20" s="3">
        <v>0.99311816100000005</v>
      </c>
      <c r="JN20" s="3">
        <v>0.99553450200000004</v>
      </c>
      <c r="JO20" s="3">
        <v>0.93903978300000002</v>
      </c>
      <c r="JP20" s="3">
        <v>0.99600838700000005</v>
      </c>
      <c r="JQ20" s="3">
        <v>0.98762043899999996</v>
      </c>
      <c r="JR20" s="3">
        <v>0.99546254199999995</v>
      </c>
      <c r="JS20" s="3">
        <v>0.992993083</v>
      </c>
      <c r="JT20" s="3">
        <v>0.96274172800000002</v>
      </c>
      <c r="JU20" s="3">
        <v>0.98318523300000005</v>
      </c>
      <c r="JV20" s="3">
        <v>0.99553368200000003</v>
      </c>
      <c r="JW20" s="3">
        <v>0.94543604999999997</v>
      </c>
      <c r="JX20" s="3">
        <v>0.98354183699999997</v>
      </c>
      <c r="JY20" s="3">
        <v>0.99544626000000003</v>
      </c>
      <c r="JZ20" s="3">
        <v>0.98988946200000005</v>
      </c>
      <c r="KA20" s="3">
        <v>0.96465433700000003</v>
      </c>
      <c r="KB20" s="3">
        <v>0.96469043200000004</v>
      </c>
      <c r="KC20" s="3">
        <v>0.98997224299999997</v>
      </c>
      <c r="KD20" s="3">
        <v>0.98996720100000002</v>
      </c>
      <c r="KE20" s="3">
        <v>0.96292336300000003</v>
      </c>
      <c r="KF20" s="3">
        <v>0.989102696</v>
      </c>
      <c r="KG20" s="3">
        <v>0.992493505</v>
      </c>
      <c r="KH20" s="3">
        <v>0.94278276699999997</v>
      </c>
      <c r="KI20" s="3">
        <v>0.941505759</v>
      </c>
      <c r="KJ20" s="3">
        <v>0.94043605600000002</v>
      </c>
      <c r="KK20" s="3">
        <v>0.94113044700000004</v>
      </c>
      <c r="KL20" s="3">
        <v>0.96562428600000005</v>
      </c>
      <c r="KM20" s="3">
        <v>0.97605030699999995</v>
      </c>
      <c r="KN20" s="3">
        <v>0.95834798600000004</v>
      </c>
      <c r="KO20" s="3">
        <v>0.97455304799999998</v>
      </c>
      <c r="KP20" s="3">
        <v>0.99126867900000004</v>
      </c>
      <c r="KQ20" s="3">
        <v>0.97482989399999997</v>
      </c>
      <c r="KR20" s="3">
        <v>0.97477564699999997</v>
      </c>
      <c r="KS20" s="3">
        <v>0.95016697299999997</v>
      </c>
      <c r="KT20" s="3">
        <v>0.94657269600000005</v>
      </c>
      <c r="KU20" s="3">
        <v>0.98989570199999999</v>
      </c>
      <c r="KV20" s="3">
        <v>0.98988752099999999</v>
      </c>
      <c r="KW20" s="3">
        <v>0.99013758399999996</v>
      </c>
      <c r="KX20" s="3">
        <v>0.99026227099999997</v>
      </c>
      <c r="KY20" s="3">
        <v>0.99013763099999996</v>
      </c>
      <c r="KZ20" s="3">
        <v>0.96775192499999996</v>
      </c>
      <c r="LA20" s="3">
        <v>0.99023400500000003</v>
      </c>
      <c r="LB20" s="3">
        <v>0.99030779700000005</v>
      </c>
      <c r="LC20" s="3">
        <v>0.99071113399999999</v>
      </c>
      <c r="LD20" s="3">
        <v>0.98335834200000005</v>
      </c>
      <c r="LE20" s="3">
        <v>0.97838236700000003</v>
      </c>
      <c r="LF20" s="3">
        <v>0.98188866200000002</v>
      </c>
      <c r="LG20" s="3">
        <v>0.96842530900000001</v>
      </c>
      <c r="LH20" s="3">
        <v>0.99031157700000005</v>
      </c>
      <c r="LI20" s="3">
        <v>0.990817634</v>
      </c>
      <c r="LJ20" s="3">
        <v>0.989748988</v>
      </c>
      <c r="LK20" s="3">
        <v>0.98972124900000003</v>
      </c>
      <c r="LL20" s="3">
        <v>0.98200619700000003</v>
      </c>
      <c r="LM20" s="3">
        <v>0.98187939599999996</v>
      </c>
      <c r="LN20" s="3">
        <v>0.97997641700000004</v>
      </c>
      <c r="LO20" s="3">
        <v>0.99049560299999995</v>
      </c>
      <c r="LP20" s="3">
        <v>0.99007496699999997</v>
      </c>
      <c r="LQ20" s="3">
        <v>0.98978564099999999</v>
      </c>
      <c r="LR20" s="3">
        <v>0.99008891300000001</v>
      </c>
      <c r="LS20" s="3">
        <v>0.98917698200000004</v>
      </c>
      <c r="LT20" s="3">
        <v>0.99042905000000003</v>
      </c>
      <c r="LU20" s="3">
        <v>0.97208864100000003</v>
      </c>
      <c r="LV20" s="3">
        <v>0.95185961900000005</v>
      </c>
      <c r="LW20" s="3">
        <v>0.95555370900000003</v>
      </c>
      <c r="LX20" s="3">
        <v>0.98077642099999995</v>
      </c>
      <c r="LY20" s="3">
        <v>0.97871981600000002</v>
      </c>
      <c r="LZ20" s="3">
        <v>0.98579544799999996</v>
      </c>
      <c r="MA20" s="3">
        <v>0.95237965700000005</v>
      </c>
      <c r="MB20" s="3">
        <v>0.95956834700000004</v>
      </c>
      <c r="MC20" s="3">
        <v>0.99100009300000003</v>
      </c>
      <c r="MD20" s="3">
        <v>0.99173756499999999</v>
      </c>
      <c r="ME20" s="3">
        <v>0.99095179300000003</v>
      </c>
      <c r="MF20" s="3">
        <v>0.99118205000000004</v>
      </c>
      <c r="MG20" s="3">
        <v>0.99097172700000002</v>
      </c>
      <c r="MH20" s="3">
        <v>0.96897038099999999</v>
      </c>
      <c r="MI20" s="3">
        <v>0.969080516</v>
      </c>
      <c r="MJ20" s="3">
        <v>0.99135465599999995</v>
      </c>
      <c r="MK20" s="3">
        <v>0.99106274100000002</v>
      </c>
      <c r="ML20" s="3">
        <v>0.99133215399999997</v>
      </c>
      <c r="MM20" s="3">
        <v>0.99396547000000002</v>
      </c>
      <c r="MN20" s="3">
        <v>0.98638636400000002</v>
      </c>
      <c r="MO20" s="3">
        <v>0.99146882700000005</v>
      </c>
      <c r="MP20" s="3">
        <v>0.98958784600000005</v>
      </c>
      <c r="MQ20" s="3">
        <v>0.986873471</v>
      </c>
      <c r="MR20" s="3">
        <v>0.98912459900000005</v>
      </c>
      <c r="MS20" s="3">
        <v>0.99161733799999996</v>
      </c>
      <c r="MT20" s="3">
        <v>0.96666631700000005</v>
      </c>
      <c r="MU20" s="3">
        <v>0.99177570999999998</v>
      </c>
      <c r="MV20" s="3">
        <v>0.96797918500000002</v>
      </c>
      <c r="MW20" s="3">
        <v>0.99107212899999997</v>
      </c>
      <c r="MX20" s="3">
        <v>0.99134633400000005</v>
      </c>
      <c r="MY20" s="3">
        <v>0.98822882499999998</v>
      </c>
      <c r="MZ20" s="3">
        <v>0.99149045800000002</v>
      </c>
      <c r="NA20" s="3">
        <v>0.99003683799999997</v>
      </c>
      <c r="NB20" s="3">
        <v>0.99026422199999997</v>
      </c>
      <c r="NC20" s="3">
        <v>0.99133829600000001</v>
      </c>
      <c r="ND20" s="3">
        <v>0.99139248099999999</v>
      </c>
      <c r="NE20" s="3">
        <v>0.99072218300000003</v>
      </c>
      <c r="NF20" s="3">
        <v>0.99005863400000005</v>
      </c>
      <c r="NG20" s="3">
        <v>0.99104133999999999</v>
      </c>
      <c r="NH20" s="3">
        <v>0.99141178299999999</v>
      </c>
      <c r="NI20" s="3">
        <v>0.99094431500000002</v>
      </c>
      <c r="NJ20" s="3">
        <v>0.99088454500000001</v>
      </c>
      <c r="NK20" s="3">
        <v>0.99046063699999998</v>
      </c>
      <c r="NL20" s="3">
        <v>0.99246902699999995</v>
      </c>
      <c r="NM20" s="3">
        <v>0.98868880699999995</v>
      </c>
      <c r="NN20" s="3">
        <v>0.99038142600000001</v>
      </c>
      <c r="NO20" s="3">
        <v>0.99036051800000002</v>
      </c>
      <c r="NP20" s="3">
        <v>0.99020319599999995</v>
      </c>
      <c r="NQ20" s="3">
        <v>0.99088460499999997</v>
      </c>
      <c r="NR20" s="3">
        <v>0.99049049099999997</v>
      </c>
      <c r="NS20" s="3">
        <v>0.99046600600000001</v>
      </c>
      <c r="NT20" s="3">
        <v>0.99112319800000004</v>
      </c>
      <c r="NU20" s="3">
        <v>0.99085552700000001</v>
      </c>
      <c r="NV20" s="3">
        <v>0.99141751199999995</v>
      </c>
      <c r="NW20" s="3">
        <v>0.99118292799999996</v>
      </c>
      <c r="NX20" s="3">
        <v>0.990591204</v>
      </c>
      <c r="NY20" s="3">
        <v>0.99013687299999997</v>
      </c>
      <c r="NZ20" s="3">
        <v>0.99009679100000003</v>
      </c>
      <c r="OA20" s="3">
        <v>0.98983024399999997</v>
      </c>
      <c r="OB20" s="3">
        <v>0.99006389100000003</v>
      </c>
      <c r="OC20" s="3">
        <v>0.99009431699999995</v>
      </c>
      <c r="OD20" s="3">
        <v>0.98895002899999995</v>
      </c>
      <c r="OE20" s="3">
        <v>0.98339395200000002</v>
      </c>
      <c r="OF20" s="3">
        <v>0.99182712699999998</v>
      </c>
      <c r="OG20" s="3">
        <v>0.99132768400000004</v>
      </c>
      <c r="OH20" s="3">
        <v>0.97625839400000003</v>
      </c>
      <c r="OI20" s="3">
        <v>0.94260919899999995</v>
      </c>
      <c r="OJ20" s="3">
        <v>0.95515148400000005</v>
      </c>
      <c r="OK20" s="3">
        <v>0.93906983399999999</v>
      </c>
      <c r="OL20" s="3">
        <v>0.97395517799999998</v>
      </c>
      <c r="OM20" s="3">
        <v>0.91790486800000004</v>
      </c>
      <c r="ON20" s="3">
        <v>0.93576194099999999</v>
      </c>
      <c r="OO20" s="3">
        <v>0.94641540099999999</v>
      </c>
      <c r="OP20" s="3">
        <v>0.96043463600000001</v>
      </c>
      <c r="OQ20" s="3">
        <v>0.95709570399999999</v>
      </c>
      <c r="OR20" s="3">
        <v>0.98966104499999996</v>
      </c>
      <c r="OS20" s="3">
        <v>0.878462089</v>
      </c>
      <c r="OT20" s="3">
        <v>0.93606587100000005</v>
      </c>
      <c r="OU20" s="3">
        <v>0.96011223199999995</v>
      </c>
      <c r="OV20" s="3">
        <v>0.85807261999999995</v>
      </c>
      <c r="OW20" s="3">
        <v>0.69439796099999995</v>
      </c>
      <c r="OX20" s="3">
        <v>0.98306405799999996</v>
      </c>
      <c r="OY20" s="3">
        <v>0.99207618099999995</v>
      </c>
      <c r="OZ20" s="3">
        <v>0.97833203999999996</v>
      </c>
      <c r="PA20" s="3">
        <v>0.82997581799999998</v>
      </c>
      <c r="PB20" s="3">
        <v>0.83024222800000003</v>
      </c>
      <c r="PC20" s="3">
        <v>0.91549976499999997</v>
      </c>
      <c r="PD20" s="3">
        <v>0.93966262700000003</v>
      </c>
      <c r="PE20" s="3">
        <v>0.93372176100000004</v>
      </c>
      <c r="PF20" s="3">
        <v>0.93617767900000004</v>
      </c>
      <c r="PG20" s="3">
        <v>0.98228395999999996</v>
      </c>
      <c r="PH20" s="3">
        <v>0.98095347600000005</v>
      </c>
      <c r="PI20" s="3">
        <v>0.95629935499999996</v>
      </c>
      <c r="PJ20" s="3">
        <v>0.962652709</v>
      </c>
      <c r="PK20" s="3">
        <v>0.96452394299999999</v>
      </c>
      <c r="PL20" s="3">
        <v>0.95878343399999999</v>
      </c>
      <c r="PM20" s="3">
        <v>0.85544792000000003</v>
      </c>
      <c r="PN20" s="3">
        <v>0.95895132599999999</v>
      </c>
      <c r="PO20" s="3">
        <v>0.96730479300000005</v>
      </c>
      <c r="PP20" s="3">
        <v>0.93830390900000005</v>
      </c>
      <c r="PQ20" s="3">
        <v>0.82943682200000002</v>
      </c>
      <c r="PR20" s="3">
        <v>0.96640798100000003</v>
      </c>
      <c r="PS20" s="3">
        <v>0.96190164300000003</v>
      </c>
      <c r="PT20" s="3">
        <v>0.96508398900000003</v>
      </c>
      <c r="PU20" s="3">
        <v>0.97563738300000002</v>
      </c>
      <c r="PV20" s="3">
        <v>0.97897833599999995</v>
      </c>
      <c r="PW20" s="3">
        <v>0.98036258399999998</v>
      </c>
      <c r="PX20" s="3">
        <v>0.98176689299999997</v>
      </c>
      <c r="PY20" s="3">
        <v>0.82997714099999997</v>
      </c>
      <c r="PZ20" s="3">
        <v>0.97301121999999995</v>
      </c>
      <c r="QA20" s="3">
        <v>0.98251155800000001</v>
      </c>
      <c r="QB20" s="3">
        <v>0.89526332600000003</v>
      </c>
      <c r="QC20" s="3">
        <v>0.981291527</v>
      </c>
      <c r="QD20" s="3">
        <v>0.98107817399999997</v>
      </c>
      <c r="QE20" s="3">
        <v>0.97148033899999997</v>
      </c>
      <c r="QF20" s="3">
        <v>0.85951308500000001</v>
      </c>
      <c r="QG20" s="3">
        <v>0.95918110300000003</v>
      </c>
      <c r="QH20" s="3">
        <v>0.86110947599999998</v>
      </c>
      <c r="QI20" s="3">
        <v>0.96040608199999999</v>
      </c>
      <c r="QJ20" s="3">
        <v>0.96044136199999997</v>
      </c>
      <c r="QK20" s="3">
        <v>0.86114560799999995</v>
      </c>
      <c r="QL20" s="3">
        <v>0.78577068299999997</v>
      </c>
      <c r="QM20" s="3">
        <v>0.85840188799999995</v>
      </c>
      <c r="QN20" s="3">
        <v>0.85906308799999997</v>
      </c>
      <c r="QO20" s="3">
        <v>0.85635710899999995</v>
      </c>
    </row>
    <row r="21" spans="1:457" x14ac:dyDescent="0.35">
      <c r="A21" s="4" t="s">
        <v>470</v>
      </c>
      <c r="B21" s="3">
        <v>0.49268511999999998</v>
      </c>
      <c r="C21" s="3">
        <v>0.49935794531442201</v>
      </c>
      <c r="D21" s="3">
        <v>0.50312338199999995</v>
      </c>
      <c r="E21" s="3">
        <v>0.49820257885466102</v>
      </c>
      <c r="F21" s="3">
        <v>0.49203992299999999</v>
      </c>
      <c r="G21" s="3">
        <v>0.49836434499999999</v>
      </c>
      <c r="H21" s="3">
        <v>0.50377172100000001</v>
      </c>
      <c r="I21" s="3">
        <v>0.49662082899999999</v>
      </c>
      <c r="J21" s="3">
        <v>0.49754795200000002</v>
      </c>
      <c r="K21" s="3">
        <v>0.50305327300000002</v>
      </c>
      <c r="L21" s="3">
        <v>0.50335783499999998</v>
      </c>
      <c r="M21" s="3">
        <v>0.51267190600000001</v>
      </c>
      <c r="N21" s="3">
        <v>0.50390377600000003</v>
      </c>
      <c r="O21" s="3">
        <v>0.68852018400000004</v>
      </c>
      <c r="P21" s="3">
        <v>0.50419908000000002</v>
      </c>
      <c r="Q21" s="3">
        <v>0.77893316000000001</v>
      </c>
      <c r="R21" s="3">
        <v>0.995123796</v>
      </c>
      <c r="S21" s="3">
        <v>0.993194193</v>
      </c>
      <c r="T21" s="3">
        <v>0.97404177199999997</v>
      </c>
      <c r="U21" s="3">
        <v>0.99664195700000002</v>
      </c>
      <c r="V21" s="3">
        <v>0.99622865599999999</v>
      </c>
      <c r="W21" s="3">
        <v>0.99461709899999995</v>
      </c>
      <c r="X21" s="3">
        <v>0.99547558199999997</v>
      </c>
      <c r="Y21" s="3">
        <v>0.99413519400000006</v>
      </c>
      <c r="Z21" s="3">
        <v>0.99531186400000005</v>
      </c>
      <c r="AA21" s="3">
        <v>0.99571659000000001</v>
      </c>
      <c r="AB21" s="3">
        <v>0.99545890199999998</v>
      </c>
      <c r="AC21" s="3">
        <v>0.99538972699999995</v>
      </c>
      <c r="AD21" s="3">
        <v>0.99559624300000005</v>
      </c>
      <c r="AE21" s="3">
        <v>0.99550226399999997</v>
      </c>
      <c r="AF21" s="3">
        <v>0.99589547099999998</v>
      </c>
      <c r="AG21" s="3">
        <v>0.99488896400000004</v>
      </c>
      <c r="AH21" s="3">
        <v>0.99490110899999995</v>
      </c>
      <c r="AI21" s="3">
        <v>0.99555047200000002</v>
      </c>
      <c r="AJ21" s="3">
        <v>0.99518189099999999</v>
      </c>
      <c r="AK21" s="3">
        <v>0.99482015999999995</v>
      </c>
      <c r="AL21" s="3">
        <v>0.99495140000000004</v>
      </c>
      <c r="AM21" s="3">
        <v>0.99546381500000003</v>
      </c>
      <c r="AN21" s="3">
        <v>0.99557726199999996</v>
      </c>
      <c r="AO21" s="3">
        <v>0.995744238</v>
      </c>
      <c r="AP21" s="3">
        <v>0.99477876499999995</v>
      </c>
      <c r="AQ21" s="3">
        <v>0.99515313500000002</v>
      </c>
      <c r="AR21" s="3">
        <v>0.99529776655616198</v>
      </c>
      <c r="AS21" s="3">
        <v>0.99501838399999998</v>
      </c>
      <c r="AT21" s="3">
        <v>0.99120404600000001</v>
      </c>
      <c r="AU21" s="3">
        <v>0.96399244799999995</v>
      </c>
      <c r="AV21" s="3">
        <v>0.99380418999999998</v>
      </c>
      <c r="AW21" s="3">
        <v>0.99017464300000002</v>
      </c>
      <c r="AX21" s="3">
        <v>0.99390617699999995</v>
      </c>
      <c r="AY21" s="3">
        <v>0.96515104500000004</v>
      </c>
      <c r="AZ21" s="3">
        <v>0.99486176999999998</v>
      </c>
      <c r="BA21" s="3">
        <v>0.99260431299999996</v>
      </c>
      <c r="BB21" s="3">
        <v>0.99237732099999998</v>
      </c>
      <c r="BC21" s="3">
        <v>0.96668244599999997</v>
      </c>
      <c r="BD21" s="3">
        <v>0.99327400300000002</v>
      </c>
      <c r="BE21" s="3">
        <v>0.99383217000000001</v>
      </c>
      <c r="BF21" s="3">
        <v>0.99352396499999995</v>
      </c>
      <c r="BG21" s="3">
        <v>0.99259267299999998</v>
      </c>
      <c r="BH21" s="3">
        <v>0.99307486099999998</v>
      </c>
      <c r="BI21" s="3">
        <v>0.99238193900000005</v>
      </c>
      <c r="BJ21" s="3">
        <v>0.99283391499999996</v>
      </c>
      <c r="BK21" s="3">
        <v>0.99294835100000001</v>
      </c>
      <c r="BL21" s="3">
        <v>0.99292095899999999</v>
      </c>
      <c r="BM21" s="3">
        <v>0.98945156999999995</v>
      </c>
      <c r="BN21" s="3">
        <v>0.99283371600000003</v>
      </c>
      <c r="BO21" s="3">
        <v>0.50170089100000004</v>
      </c>
      <c r="BP21" s="3">
        <v>0.99431995299999998</v>
      </c>
      <c r="BQ21" s="3">
        <v>0.97566472000000004</v>
      </c>
      <c r="BR21" s="3">
        <v>0.99294205700000004</v>
      </c>
      <c r="BS21" s="3">
        <v>0.99389207899999998</v>
      </c>
      <c r="BT21" s="3">
        <v>0.99373894299999999</v>
      </c>
      <c r="BU21" s="3">
        <v>0.99371114800000004</v>
      </c>
      <c r="BV21" s="3">
        <v>0.974000474</v>
      </c>
      <c r="BW21" s="3">
        <v>0.99363776599999998</v>
      </c>
      <c r="BX21" s="3">
        <v>0.99411934199999996</v>
      </c>
      <c r="BY21" s="3">
        <v>0.976417007</v>
      </c>
      <c r="BZ21" s="3">
        <v>0.99362498399999999</v>
      </c>
      <c r="CA21" s="3">
        <v>0.99321066300000005</v>
      </c>
      <c r="CB21" s="3">
        <v>0.50461791899999997</v>
      </c>
      <c r="CC21" s="3">
        <v>0.49247456099999998</v>
      </c>
      <c r="CD21" s="3">
        <v>0.98949607399999995</v>
      </c>
      <c r="CE21" s="3">
        <v>0.98932503299999996</v>
      </c>
      <c r="CF21" s="3">
        <v>0.98822169299999996</v>
      </c>
      <c r="CG21" s="3">
        <v>0.98883303099999997</v>
      </c>
      <c r="CH21" s="3">
        <v>0.99506508699999996</v>
      </c>
      <c r="CI21" s="3">
        <v>0.989827389</v>
      </c>
      <c r="CJ21" s="3">
        <v>0.99281759000000003</v>
      </c>
      <c r="CK21" s="3">
        <v>0.99425735000000004</v>
      </c>
      <c r="CL21" s="3">
        <v>0.99491902499999996</v>
      </c>
      <c r="CM21" s="3">
        <v>0.99483716099999997</v>
      </c>
      <c r="CN21" s="3">
        <v>0.994489348</v>
      </c>
      <c r="CO21" s="3">
        <v>0.99441776100000001</v>
      </c>
      <c r="CP21" s="3">
        <v>0.99443598300000002</v>
      </c>
      <c r="CQ21" s="3">
        <v>0.99451069599999997</v>
      </c>
      <c r="CR21" s="3">
        <v>0.994491138</v>
      </c>
      <c r="CS21" s="3">
        <v>0.99355776600000001</v>
      </c>
      <c r="CT21" s="3">
        <v>0.99422460000000001</v>
      </c>
      <c r="CU21" s="3">
        <v>0.698528496</v>
      </c>
      <c r="CV21" s="3">
        <v>0.99305226199999996</v>
      </c>
      <c r="CW21" s="3">
        <v>0.99370091500000002</v>
      </c>
      <c r="CX21" s="3">
        <v>0.99235968299999999</v>
      </c>
      <c r="CY21" s="3">
        <v>0.99375941599999995</v>
      </c>
      <c r="CZ21" s="3">
        <v>0.99290143799999997</v>
      </c>
      <c r="DA21" s="3">
        <v>0.99372503099999998</v>
      </c>
      <c r="DB21" s="3">
        <v>0.99399232400000004</v>
      </c>
      <c r="DC21" s="3">
        <v>0.99052799800000002</v>
      </c>
      <c r="DD21" s="3">
        <v>0.99380015099999996</v>
      </c>
      <c r="DE21" s="3">
        <v>0.99374905599999996</v>
      </c>
      <c r="DF21" s="3">
        <v>0.99382888300000005</v>
      </c>
      <c r="DG21" s="3">
        <v>0.995022297</v>
      </c>
      <c r="DH21" s="3">
        <v>0.99455506000000005</v>
      </c>
      <c r="DI21" s="3">
        <v>0.98958224699999997</v>
      </c>
      <c r="DJ21" s="3">
        <v>0.99052263200000001</v>
      </c>
      <c r="DK21" s="3">
        <v>0.99174286700000003</v>
      </c>
      <c r="DL21" s="3">
        <v>0.991752038</v>
      </c>
      <c r="DM21" s="3">
        <v>0.99355922500000005</v>
      </c>
      <c r="DN21" s="3">
        <v>0.99384346099999998</v>
      </c>
      <c r="DO21" s="3">
        <v>0.99402473099999999</v>
      </c>
      <c r="DP21" s="3">
        <v>0.99273637100000001</v>
      </c>
      <c r="DQ21" s="3">
        <v>0.99486238000000005</v>
      </c>
      <c r="DR21" s="3">
        <v>0.993967987</v>
      </c>
      <c r="DS21" s="3">
        <v>0.99350362599999997</v>
      </c>
      <c r="DT21" s="3">
        <v>0.99282253200000004</v>
      </c>
      <c r="DU21" s="3">
        <v>0.99160884800000004</v>
      </c>
      <c r="DV21" s="3">
        <v>0.99537895099999996</v>
      </c>
      <c r="DW21" s="3">
        <v>0.99647212200000002</v>
      </c>
      <c r="DX21" s="3">
        <v>0.99338367699999996</v>
      </c>
      <c r="DY21" s="3">
        <v>0.99328887700000001</v>
      </c>
      <c r="DZ21" s="3">
        <v>0.99502077499999997</v>
      </c>
      <c r="EA21" s="3">
        <v>0.99413926699999999</v>
      </c>
      <c r="EB21" s="3">
        <v>0.99025991199999996</v>
      </c>
      <c r="EC21" s="3">
        <v>0.99411674699999997</v>
      </c>
      <c r="ED21" s="3">
        <v>0.99320805599999995</v>
      </c>
      <c r="EE21" s="3">
        <v>0.99371864399999998</v>
      </c>
      <c r="EF21" s="3">
        <v>0.99284474599999994</v>
      </c>
      <c r="EG21" s="3">
        <v>0.99318182499999996</v>
      </c>
      <c r="EH21" s="3">
        <v>0.99250021899999996</v>
      </c>
      <c r="EI21" s="3">
        <v>0.99244230499999997</v>
      </c>
      <c r="EJ21" s="3">
        <v>0.99270280700000002</v>
      </c>
      <c r="EK21" s="3">
        <v>0.99387485099999995</v>
      </c>
      <c r="EL21" s="3">
        <v>0.99266972899999995</v>
      </c>
      <c r="EM21" s="3">
        <v>0.993584307</v>
      </c>
      <c r="EN21" s="3">
        <v>0.99482689599999996</v>
      </c>
      <c r="EO21" s="3">
        <v>0.99336664399999997</v>
      </c>
      <c r="EP21" s="3">
        <v>0.99325546499999995</v>
      </c>
      <c r="EQ21" s="3">
        <v>0.99325807099999996</v>
      </c>
      <c r="ER21" s="3">
        <v>0.99298874599999998</v>
      </c>
      <c r="ES21" s="3">
        <v>0.99341327199999996</v>
      </c>
      <c r="ET21" s="3">
        <v>0.99417439399999996</v>
      </c>
      <c r="EU21" s="3">
        <v>0.83335548699999995</v>
      </c>
      <c r="EV21" s="3">
        <v>0.99340152299999995</v>
      </c>
      <c r="EW21" s="3">
        <v>0.992295174</v>
      </c>
      <c r="EX21" s="3">
        <v>0.99307197599999997</v>
      </c>
      <c r="EY21" s="3">
        <v>0.99547960499999999</v>
      </c>
      <c r="EZ21" s="3">
        <v>0.993288426</v>
      </c>
      <c r="FA21" s="3">
        <v>0.99403110100000003</v>
      </c>
      <c r="FB21" s="3">
        <v>0.99384447499999995</v>
      </c>
      <c r="FC21" s="3">
        <v>0.99348881</v>
      </c>
      <c r="FD21" s="3">
        <v>0.99314446000000001</v>
      </c>
      <c r="FE21" s="3">
        <v>0.99298047499999997</v>
      </c>
      <c r="FF21" s="3">
        <v>0.99325511</v>
      </c>
      <c r="FG21" s="3">
        <v>0.99569819900000001</v>
      </c>
      <c r="FH21" s="3">
        <v>0.99479937799999996</v>
      </c>
      <c r="FI21" s="3">
        <v>0.99500532699999999</v>
      </c>
      <c r="FJ21" s="3">
        <v>0.99578270300000005</v>
      </c>
      <c r="FK21" s="3">
        <v>0.99503186799999999</v>
      </c>
      <c r="FL21" s="3">
        <v>0.99321317499999995</v>
      </c>
      <c r="FM21" s="3">
        <v>0.99066469000000001</v>
      </c>
      <c r="FN21" s="3">
        <v>0.99231087200000001</v>
      </c>
      <c r="FO21" s="3">
        <v>0.98219357799999996</v>
      </c>
      <c r="FP21" s="3">
        <v>0.70217832000000002</v>
      </c>
      <c r="FQ21" s="3">
        <v>0.98941790699999999</v>
      </c>
      <c r="FR21" s="3">
        <v>0.98702846600000005</v>
      </c>
      <c r="FS21" s="3">
        <v>0.99354566600000005</v>
      </c>
      <c r="FT21" s="3">
        <v>0.99605885100000002</v>
      </c>
      <c r="FU21" s="3">
        <v>0.99468920800000005</v>
      </c>
      <c r="FV21" s="3">
        <v>0.964114252</v>
      </c>
      <c r="FW21" s="3">
        <v>0.98575753300000002</v>
      </c>
      <c r="FX21" s="3">
        <v>0.98980591900000003</v>
      </c>
      <c r="FY21" s="3">
        <v>0.993999568</v>
      </c>
      <c r="FZ21" s="3">
        <v>0.99343808</v>
      </c>
      <c r="GA21" s="3">
        <v>0.99343382800000002</v>
      </c>
      <c r="GB21" s="3">
        <v>0.99365742000000001</v>
      </c>
      <c r="GC21" s="3">
        <v>0.99312582699999996</v>
      </c>
      <c r="GD21" s="3">
        <v>0.99039790800000005</v>
      </c>
      <c r="GE21" s="3">
        <v>0.99447944099999996</v>
      </c>
      <c r="GF21" s="3">
        <v>0.99508744999999998</v>
      </c>
      <c r="GG21" s="3">
        <v>0.99499357899999996</v>
      </c>
      <c r="GH21" s="3">
        <v>0.99384537299999998</v>
      </c>
      <c r="GI21" s="3">
        <v>0.99543158899999995</v>
      </c>
      <c r="GJ21" s="3">
        <v>0.99381348800000002</v>
      </c>
      <c r="GK21" s="3">
        <v>0.99356339299999996</v>
      </c>
      <c r="GL21" s="3">
        <v>0.993952846</v>
      </c>
      <c r="GM21" s="3">
        <v>0.99367408899999998</v>
      </c>
      <c r="GN21" s="3">
        <v>0.99516007900000003</v>
      </c>
      <c r="GO21" s="3">
        <v>0.99484704599999996</v>
      </c>
      <c r="GP21" s="3">
        <v>0.994969985</v>
      </c>
      <c r="GQ21" s="3">
        <v>0.99408053900000004</v>
      </c>
      <c r="GR21" s="3">
        <v>0.99436866000000002</v>
      </c>
      <c r="GS21" s="3">
        <v>0.99467307500000002</v>
      </c>
      <c r="GT21" s="3">
        <v>0.99252405600000004</v>
      </c>
      <c r="GU21" s="3">
        <v>0.992236126</v>
      </c>
      <c r="GV21" s="3">
        <v>0.98792542800000005</v>
      </c>
      <c r="GW21" s="3">
        <v>0.99049174299999998</v>
      </c>
      <c r="GX21" s="3">
        <v>0.990718294</v>
      </c>
      <c r="GY21" s="3">
        <v>0.99033706499999996</v>
      </c>
      <c r="GZ21" s="3">
        <v>0.99112727300000003</v>
      </c>
      <c r="HA21" s="3">
        <v>0.50366708400000004</v>
      </c>
      <c r="HB21" s="3">
        <v>0.99125772400000001</v>
      </c>
      <c r="HC21" s="3">
        <v>0.99234361299999996</v>
      </c>
      <c r="HD21" s="3">
        <v>0.99171166099999997</v>
      </c>
      <c r="HE21" s="3">
        <v>0.99383818099999999</v>
      </c>
      <c r="HF21" s="3">
        <v>0.99611024800000003</v>
      </c>
      <c r="HG21" s="3">
        <v>0.77878122500000002</v>
      </c>
      <c r="HH21" s="3">
        <v>0.99287354299999997</v>
      </c>
      <c r="HI21" s="3">
        <v>0.99543651499999997</v>
      </c>
      <c r="HJ21" s="3">
        <v>0.99677669599999996</v>
      </c>
      <c r="HK21" s="3">
        <v>0.99558712299999996</v>
      </c>
      <c r="HL21" s="3">
        <v>0.99661224400000004</v>
      </c>
      <c r="HM21" s="3">
        <v>0.99625106699999999</v>
      </c>
      <c r="HN21" s="3">
        <v>0.99585473899999999</v>
      </c>
      <c r="HO21" s="3">
        <v>0.99628540899999996</v>
      </c>
      <c r="HP21" s="3">
        <v>0.99740529099999997</v>
      </c>
      <c r="HQ21" s="3">
        <v>0.99224354000000003</v>
      </c>
      <c r="HR21" s="3">
        <v>0.99196314600000002</v>
      </c>
      <c r="HS21" s="3">
        <v>0.99111033400000004</v>
      </c>
      <c r="HT21" s="3">
        <v>0.98793229599999999</v>
      </c>
      <c r="HU21" s="3">
        <v>0.99236233200000001</v>
      </c>
      <c r="HV21" s="3">
        <v>0.99168283899999998</v>
      </c>
      <c r="HW21" s="3">
        <v>0.99251753899999995</v>
      </c>
      <c r="HX21" s="3">
        <v>0.99584951600000005</v>
      </c>
      <c r="HY21" s="3">
        <v>0.99385008799999996</v>
      </c>
      <c r="HZ21" s="3">
        <v>0.99357454000000001</v>
      </c>
      <c r="IA21" s="3">
        <v>0.99281984599999995</v>
      </c>
      <c r="IB21" s="3">
        <v>0.99319595100000002</v>
      </c>
      <c r="IC21" s="3">
        <v>0.99199971399999998</v>
      </c>
      <c r="ID21" s="3">
        <v>0.992795647</v>
      </c>
      <c r="IE21" s="3">
        <v>0.99322835200000004</v>
      </c>
      <c r="IF21" s="3">
        <v>0.99290107999999999</v>
      </c>
      <c r="IG21" s="3">
        <v>0.99225206300000002</v>
      </c>
      <c r="IH21" s="3">
        <v>0.99389275099999996</v>
      </c>
      <c r="II21" s="3">
        <v>0.99204825200000002</v>
      </c>
      <c r="IJ21" s="3">
        <v>0.99398812400000003</v>
      </c>
      <c r="IK21" s="3">
        <v>0.99400069999999996</v>
      </c>
      <c r="IL21" s="3">
        <v>0.99250928199999999</v>
      </c>
      <c r="IM21" s="3">
        <v>0.99381212399999996</v>
      </c>
      <c r="IN21" s="3">
        <v>0.99082042100000001</v>
      </c>
      <c r="IO21" s="3">
        <v>0.99221075800000003</v>
      </c>
      <c r="IP21" s="3">
        <v>0.99597002899999998</v>
      </c>
      <c r="IQ21" s="3">
        <v>0.99594081700000003</v>
      </c>
      <c r="IR21" s="3">
        <v>0.99350067600000003</v>
      </c>
      <c r="IS21" s="3">
        <v>0.99330529899999997</v>
      </c>
      <c r="IT21" s="3">
        <v>0.99321642899999996</v>
      </c>
      <c r="IU21" s="3">
        <v>0.99400869800000002</v>
      </c>
      <c r="IV21" s="3">
        <v>0.99334334099999999</v>
      </c>
      <c r="IW21" s="3">
        <v>0.99694777499999998</v>
      </c>
      <c r="IX21" s="3">
        <v>0.99713468199999999</v>
      </c>
      <c r="IY21" s="3">
        <v>0.99705124999999994</v>
      </c>
      <c r="IZ21" s="3">
        <v>0.997368951</v>
      </c>
      <c r="JA21" s="3">
        <v>0.99707394000000005</v>
      </c>
      <c r="JB21" s="3">
        <v>0.997022819</v>
      </c>
      <c r="JC21" s="3">
        <v>0.99699783500000005</v>
      </c>
      <c r="JD21" s="3">
        <v>0.99384529200000005</v>
      </c>
      <c r="JE21" s="3">
        <v>0.99413166500000005</v>
      </c>
      <c r="JF21" s="3">
        <v>0.99463971600000001</v>
      </c>
      <c r="JG21" s="3">
        <v>0.99658077499999997</v>
      </c>
      <c r="JH21" s="3">
        <v>0.99712818199999997</v>
      </c>
      <c r="JI21" s="3">
        <v>0.99707232400000001</v>
      </c>
      <c r="JJ21" s="3">
        <v>0.99706156899999998</v>
      </c>
      <c r="JK21" s="3">
        <v>0.99689938700000003</v>
      </c>
      <c r="JL21" s="3">
        <v>0.99699136899999996</v>
      </c>
      <c r="JM21" s="3">
        <v>0.99709460500000002</v>
      </c>
      <c r="JN21" s="3">
        <v>0.99645689199999998</v>
      </c>
      <c r="JO21" s="3">
        <v>0.99604240399999999</v>
      </c>
      <c r="JP21" s="3">
        <v>0.99696949800000001</v>
      </c>
      <c r="JQ21" s="3">
        <v>0.99632698799999997</v>
      </c>
      <c r="JR21" s="3">
        <v>0.99640902499999995</v>
      </c>
      <c r="JS21" s="3">
        <v>0.99400117399999999</v>
      </c>
      <c r="JT21" s="3">
        <v>0.99407184400000004</v>
      </c>
      <c r="JU21" s="3">
        <v>0.99307787999999997</v>
      </c>
      <c r="JV21" s="3">
        <v>0.99651634099999997</v>
      </c>
      <c r="JW21" s="3">
        <v>0.99573321000000004</v>
      </c>
      <c r="JX21" s="3">
        <v>0.99428368600000006</v>
      </c>
      <c r="JY21" s="3">
        <v>0.996237822</v>
      </c>
      <c r="JZ21" s="3">
        <v>0.99006254299999996</v>
      </c>
      <c r="KA21" s="3">
        <v>0.991017225</v>
      </c>
      <c r="KB21" s="3">
        <v>0.99139613299999996</v>
      </c>
      <c r="KC21" s="3">
        <v>0.99089622899999996</v>
      </c>
      <c r="KD21" s="3">
        <v>0.99112919499999996</v>
      </c>
      <c r="KE21" s="3">
        <v>0.99041304100000005</v>
      </c>
      <c r="KF21" s="3">
        <v>0.98945458900000005</v>
      </c>
      <c r="KG21" s="3">
        <v>0.99362542399999998</v>
      </c>
      <c r="KH21" s="3">
        <v>0.97982049299999996</v>
      </c>
      <c r="KI21" s="3">
        <v>0.98031680799999998</v>
      </c>
      <c r="KJ21" s="3">
        <v>0.98097922800000004</v>
      </c>
      <c r="KK21" s="3">
        <v>0.98145608600000001</v>
      </c>
      <c r="KL21" s="3">
        <v>0.973125409</v>
      </c>
      <c r="KM21" s="3">
        <v>0.97290223200000003</v>
      </c>
      <c r="KN21" s="3">
        <v>0.97115371500000003</v>
      </c>
      <c r="KO21" s="3">
        <v>0.93452717100000005</v>
      </c>
      <c r="KP21" s="3">
        <v>0.99214292299999995</v>
      </c>
      <c r="KQ21" s="3">
        <v>0.93127996199999996</v>
      </c>
      <c r="KR21" s="3">
        <v>0.93472974799999997</v>
      </c>
      <c r="KS21" s="3">
        <v>0.922047646</v>
      </c>
      <c r="KT21" s="3">
        <v>0.98970788300000001</v>
      </c>
      <c r="KU21" s="3">
        <v>0.90876090799999998</v>
      </c>
      <c r="KV21" s="3">
        <v>0.91011972200000002</v>
      </c>
      <c r="KW21" s="3">
        <v>0.990972301</v>
      </c>
      <c r="KX21" s="3">
        <v>0.99159100600000005</v>
      </c>
      <c r="KY21" s="3">
        <v>0.99153203599999995</v>
      </c>
      <c r="KZ21" s="3">
        <v>0.99045667999999998</v>
      </c>
      <c r="LA21" s="3">
        <v>0.99169276500000003</v>
      </c>
      <c r="LB21" s="3">
        <v>0.99106919599999999</v>
      </c>
      <c r="LC21" s="3">
        <v>0.99165753099999998</v>
      </c>
      <c r="LD21" s="3">
        <v>0.99443780199999998</v>
      </c>
      <c r="LE21" s="3">
        <v>0.99217524499999998</v>
      </c>
      <c r="LF21" s="3">
        <v>0.99380521099999997</v>
      </c>
      <c r="LG21" s="3">
        <v>0.99248073199999998</v>
      </c>
      <c r="LH21" s="3">
        <v>0.69581161999999996</v>
      </c>
      <c r="LI21" s="3">
        <v>0.69289386600000002</v>
      </c>
      <c r="LJ21" s="3">
        <v>0.69477222000000005</v>
      </c>
      <c r="LK21" s="3">
        <v>0.69861647800000004</v>
      </c>
      <c r="LL21" s="3">
        <v>0.87161474100000003</v>
      </c>
      <c r="LM21" s="3">
        <v>0.88600622299999998</v>
      </c>
      <c r="LN21" s="3">
        <v>0.98819313499999994</v>
      </c>
      <c r="LO21" s="3">
        <v>0.99116459499999998</v>
      </c>
      <c r="LP21" s="3">
        <v>0.99091868000000005</v>
      </c>
      <c r="LQ21" s="3">
        <v>0.99079998899999999</v>
      </c>
      <c r="LR21" s="3">
        <v>0.99042682500000001</v>
      </c>
      <c r="LS21" s="3">
        <v>0.69233656600000004</v>
      </c>
      <c r="LT21" s="3">
        <v>0.99161545799999995</v>
      </c>
      <c r="LU21" s="3">
        <v>0.99116072200000005</v>
      </c>
      <c r="LV21" s="3">
        <v>0.990193765</v>
      </c>
      <c r="LW21" s="3">
        <v>0.99052493399999997</v>
      </c>
      <c r="LX21" s="3">
        <v>0.98892487600000001</v>
      </c>
      <c r="LY21" s="3">
        <v>0.98863173000000004</v>
      </c>
      <c r="LZ21" s="3">
        <v>0.50461468499999995</v>
      </c>
      <c r="MA21" s="3">
        <v>0.98739871599999995</v>
      </c>
      <c r="MB21" s="3">
        <v>0.508150922</v>
      </c>
      <c r="MC21" s="3">
        <v>0.99155739200000004</v>
      </c>
      <c r="MD21" s="3">
        <v>0.992690191</v>
      </c>
      <c r="ME21" s="3">
        <v>0.99164971899999999</v>
      </c>
      <c r="MF21" s="3">
        <v>0.99212790299999998</v>
      </c>
      <c r="MG21" s="3">
        <v>0.99172732900000005</v>
      </c>
      <c r="MH21" s="3">
        <v>0.99195539300000002</v>
      </c>
      <c r="MI21" s="3">
        <v>0.99233140600000003</v>
      </c>
      <c r="MJ21" s="3">
        <v>0.69848092399999995</v>
      </c>
      <c r="MK21" s="3">
        <v>0.91587212399999995</v>
      </c>
      <c r="ML21" s="3">
        <v>0.91502900499999995</v>
      </c>
      <c r="MM21" s="3">
        <v>0.69359632100000002</v>
      </c>
      <c r="MN21" s="3">
        <v>0.908440417</v>
      </c>
      <c r="MO21" s="3">
        <v>0.87920034800000002</v>
      </c>
      <c r="MP21" s="3">
        <v>0.99080675100000004</v>
      </c>
      <c r="MQ21" s="3">
        <v>0.98744426299999999</v>
      </c>
      <c r="MR21" s="3">
        <v>0.99011022100000001</v>
      </c>
      <c r="MS21" s="3">
        <v>0.99241636899999996</v>
      </c>
      <c r="MT21" s="3">
        <v>0.99126131100000003</v>
      </c>
      <c r="MU21" s="3">
        <v>0.99261263300000002</v>
      </c>
      <c r="MV21" s="3">
        <v>0.99296028700000005</v>
      </c>
      <c r="MW21" s="3">
        <v>0.99180971500000004</v>
      </c>
      <c r="MX21" s="3">
        <v>0.99213191300000003</v>
      </c>
      <c r="MY21" s="3">
        <v>0.98904672000000005</v>
      </c>
      <c r="MZ21" s="3">
        <v>0.99242101400000005</v>
      </c>
      <c r="NA21" s="3">
        <v>0.962361205</v>
      </c>
      <c r="NB21" s="3">
        <v>0.96360649700000001</v>
      </c>
      <c r="NC21" s="3">
        <v>0.992194138</v>
      </c>
      <c r="ND21" s="3">
        <v>0.99235087899999996</v>
      </c>
      <c r="NE21" s="3">
        <v>0.99204292100000002</v>
      </c>
      <c r="NF21" s="3">
        <v>0.991185553</v>
      </c>
      <c r="NG21" s="3">
        <v>0.99199614800000002</v>
      </c>
      <c r="NH21" s="3">
        <v>0.99264487999999995</v>
      </c>
      <c r="NI21" s="3">
        <v>0.99202221400000001</v>
      </c>
      <c r="NJ21" s="3">
        <v>0.99171341099999999</v>
      </c>
      <c r="NK21" s="3">
        <v>0.99167682000000001</v>
      </c>
      <c r="NL21" s="3">
        <v>0.99327999</v>
      </c>
      <c r="NM21" s="3">
        <v>0.48807917099999998</v>
      </c>
      <c r="NN21" s="3">
        <v>0.99139406399999996</v>
      </c>
      <c r="NO21" s="3">
        <v>0.99176436300000004</v>
      </c>
      <c r="NP21" s="3">
        <v>0.99134363999999997</v>
      </c>
      <c r="NQ21" s="3">
        <v>0.99206987400000002</v>
      </c>
      <c r="NR21" s="3">
        <v>0.99115418</v>
      </c>
      <c r="NS21" s="3">
        <v>0.99126895400000004</v>
      </c>
      <c r="NT21" s="3">
        <v>0.99160446700000004</v>
      </c>
      <c r="NU21" s="3">
        <v>0.99203166499999995</v>
      </c>
      <c r="NV21" s="3">
        <v>0.99193661099999997</v>
      </c>
      <c r="NW21" s="3">
        <v>0.99244275400000004</v>
      </c>
      <c r="NX21" s="3">
        <v>0.99176249800000005</v>
      </c>
      <c r="NY21" s="3">
        <v>0.991257418</v>
      </c>
      <c r="NZ21" s="3">
        <v>0.99106773400000003</v>
      </c>
      <c r="OA21" s="3">
        <v>0.990778347</v>
      </c>
      <c r="OB21" s="3">
        <v>0.68854646900000005</v>
      </c>
      <c r="OC21" s="3">
        <v>0.697307024</v>
      </c>
      <c r="OD21" s="3">
        <v>0.99302606100000002</v>
      </c>
      <c r="OE21" s="3">
        <v>0.992222665</v>
      </c>
      <c r="OF21" s="3">
        <v>0.99261999999999995</v>
      </c>
      <c r="OG21" s="3">
        <v>0.99239772299999995</v>
      </c>
      <c r="OH21" s="3">
        <v>0.97558288500000001</v>
      </c>
      <c r="OI21" s="3">
        <v>0.49322581300000001</v>
      </c>
      <c r="OJ21" s="3">
        <v>0.49649084100000002</v>
      </c>
      <c r="OK21" s="3">
        <v>0.976160888</v>
      </c>
      <c r="OL21" s="3">
        <v>0.50145615499999996</v>
      </c>
      <c r="OM21" s="3">
        <v>0.96829275299999995</v>
      </c>
      <c r="ON21" s="3">
        <v>0.50189205400000003</v>
      </c>
      <c r="OO21" s="3">
        <v>0.92769658399999999</v>
      </c>
      <c r="OP21" s="3">
        <v>0.98458680399999998</v>
      </c>
      <c r="OQ21" s="3">
        <v>0.98623598099999998</v>
      </c>
      <c r="OR21" s="3">
        <v>0.99078614899999995</v>
      </c>
      <c r="OS21" s="3">
        <v>0.497234065</v>
      </c>
      <c r="OT21" s="3">
        <v>0.96628765900000002</v>
      </c>
      <c r="OU21" s="3">
        <v>0.69021187900000003</v>
      </c>
      <c r="OV21" s="3">
        <v>0.97853587200000003</v>
      </c>
      <c r="OW21" s="3">
        <v>0.98945338699999996</v>
      </c>
      <c r="OX21" s="3">
        <v>0.99245054600000004</v>
      </c>
      <c r="OY21" s="3">
        <v>0.99259873600000004</v>
      </c>
      <c r="OZ21" s="3">
        <v>0.50375240300000002</v>
      </c>
      <c r="PA21" s="3">
        <v>0.96734277700000004</v>
      </c>
      <c r="PB21" s="3">
        <v>0.96226435799999999</v>
      </c>
      <c r="PC21" s="3">
        <v>0.98561991999999998</v>
      </c>
      <c r="PD21" s="3">
        <v>0.98375058999999998</v>
      </c>
      <c r="PE21" s="3">
        <v>0.99276836400000001</v>
      </c>
      <c r="PF21" s="3">
        <v>0.50224843500000005</v>
      </c>
      <c r="PG21" s="3">
        <v>0.99286857399999995</v>
      </c>
      <c r="PH21" s="3">
        <v>0.99150901800000002</v>
      </c>
      <c r="PI21" s="3">
        <v>0.97611108300000005</v>
      </c>
      <c r="PJ21" s="3">
        <v>0.98966815200000002</v>
      </c>
      <c r="PK21" s="3">
        <v>0.99006057000000003</v>
      </c>
      <c r="PL21" s="3">
        <v>0.98625469499999996</v>
      </c>
      <c r="PM21" s="3">
        <v>0.97752866100000002</v>
      </c>
      <c r="PN21" s="3">
        <v>0.99122842499999997</v>
      </c>
      <c r="PO21" s="3">
        <v>0.98724155000000002</v>
      </c>
      <c r="PP21" s="3">
        <v>0.98758855400000001</v>
      </c>
      <c r="PQ21" s="3">
        <v>0.95520729900000001</v>
      </c>
      <c r="PR21" s="3">
        <v>0.98851225099999995</v>
      </c>
      <c r="PS21" s="3">
        <v>0.98800428799999995</v>
      </c>
      <c r="PT21" s="3">
        <v>0.97868599599999995</v>
      </c>
      <c r="PU21" s="3">
        <v>0.99111555600000001</v>
      </c>
      <c r="PV21" s="3">
        <v>0.992089887</v>
      </c>
      <c r="PW21" s="3">
        <v>0.99376548200000003</v>
      </c>
      <c r="PX21" s="3">
        <v>0.99384167700000003</v>
      </c>
      <c r="PY21" s="3">
        <v>0.69676937699999997</v>
      </c>
      <c r="PZ21" s="3">
        <v>0.77491023699999995</v>
      </c>
      <c r="QA21" s="3">
        <v>0.99213735999999997</v>
      </c>
      <c r="QB21" s="3">
        <v>0.99201019599999996</v>
      </c>
      <c r="QC21" s="3">
        <v>0.99399158899999995</v>
      </c>
      <c r="QD21" s="3">
        <v>0.99290661999999996</v>
      </c>
      <c r="QE21" s="3">
        <v>0.97677083099999995</v>
      </c>
      <c r="QF21" s="3">
        <v>0.99299309199999997</v>
      </c>
      <c r="QG21" s="3">
        <v>0.98469317499999998</v>
      </c>
      <c r="QH21" s="3">
        <v>0.99192166400000004</v>
      </c>
      <c r="QI21" s="3">
        <v>0.49698343900000003</v>
      </c>
      <c r="QJ21" s="3">
        <v>0.49726995499999999</v>
      </c>
      <c r="QK21" s="3">
        <v>0.98776841999999998</v>
      </c>
      <c r="QL21" s="3">
        <v>0.50177065799999998</v>
      </c>
      <c r="QM21" s="3">
        <v>0.99023316900000002</v>
      </c>
      <c r="QN21" s="3">
        <v>0.99258151299999997</v>
      </c>
      <c r="QO21" s="3">
        <v>0.99274060500000005</v>
      </c>
    </row>
    <row r="22" spans="1:457" x14ac:dyDescent="0.35">
      <c r="A22" s="4" t="s">
        <v>464</v>
      </c>
      <c r="B22" s="3">
        <v>0.68941562099999998</v>
      </c>
      <c r="C22" s="3">
        <v>0.69995634273358298</v>
      </c>
      <c r="D22" s="3">
        <v>0.69548390500000001</v>
      </c>
      <c r="E22" s="3">
        <v>0.694726624122326</v>
      </c>
      <c r="F22" s="3">
        <v>0.69596452499999995</v>
      </c>
      <c r="G22" s="3">
        <v>0.691941272</v>
      </c>
      <c r="H22" s="3">
        <v>0.70127732099999995</v>
      </c>
      <c r="I22" s="3">
        <v>0.69198555299999998</v>
      </c>
      <c r="J22" s="3">
        <v>0.69522645800000005</v>
      </c>
      <c r="K22" s="3">
        <v>0.69706720099999997</v>
      </c>
      <c r="L22" s="3">
        <v>0.70001671899999995</v>
      </c>
      <c r="M22" s="3">
        <v>0.69762452500000005</v>
      </c>
      <c r="N22" s="3">
        <v>0.70334740699999998</v>
      </c>
      <c r="O22" s="3">
        <v>0.78608593100000002</v>
      </c>
      <c r="P22" s="3">
        <v>0.696755401</v>
      </c>
      <c r="Q22" s="3">
        <v>0.78404715599999997</v>
      </c>
      <c r="R22" s="3">
        <v>0.77958147300000002</v>
      </c>
      <c r="S22" s="3">
        <v>0.70112384400000005</v>
      </c>
      <c r="T22" s="3">
        <v>0.69495976299999995</v>
      </c>
      <c r="U22" s="3">
        <v>0.99664109899999997</v>
      </c>
      <c r="V22" s="3">
        <v>0.99623979100000004</v>
      </c>
      <c r="W22" s="3">
        <v>0.77719478799999997</v>
      </c>
      <c r="X22" s="3">
        <v>0.99543186100000003</v>
      </c>
      <c r="Y22" s="3">
        <v>0.78144163700000002</v>
      </c>
      <c r="Z22" s="3">
        <v>0.83103595900000005</v>
      </c>
      <c r="AA22" s="3">
        <v>0.995697885</v>
      </c>
      <c r="AB22" s="3">
        <v>0.99525777800000004</v>
      </c>
      <c r="AC22" s="3">
        <v>0.99532989000000005</v>
      </c>
      <c r="AD22" s="3">
        <v>0.995549778</v>
      </c>
      <c r="AE22" s="3">
        <v>0.99555915299999997</v>
      </c>
      <c r="AF22" s="3">
        <v>0.995880977</v>
      </c>
      <c r="AG22" s="3">
        <v>0.99495876000000005</v>
      </c>
      <c r="AH22" s="3">
        <v>0.99491753900000002</v>
      </c>
      <c r="AI22" s="3">
        <v>0.99557681499999995</v>
      </c>
      <c r="AJ22" s="3">
        <v>0.93132293799999999</v>
      </c>
      <c r="AK22" s="3">
        <v>0.78456018100000002</v>
      </c>
      <c r="AL22" s="3">
        <v>0.77914614000000004</v>
      </c>
      <c r="AM22" s="3">
        <v>0.77789871099999996</v>
      </c>
      <c r="AN22" s="3">
        <v>0.99556969699999998</v>
      </c>
      <c r="AO22" s="3">
        <v>0.995710867</v>
      </c>
      <c r="AP22" s="3">
        <v>0.78603116699999998</v>
      </c>
      <c r="AQ22" s="3">
        <v>0.99519092099999995</v>
      </c>
      <c r="AR22" s="3">
        <v>0.99532267457411805</v>
      </c>
      <c r="AS22" s="3">
        <v>0.99505959200000005</v>
      </c>
      <c r="AT22" s="3">
        <v>0.991474776</v>
      </c>
      <c r="AU22" s="3">
        <v>0.87880637500000003</v>
      </c>
      <c r="AV22" s="3">
        <v>0.99382221000000004</v>
      </c>
      <c r="AW22" s="3">
        <v>0.99051174900000005</v>
      </c>
      <c r="AX22" s="3">
        <v>0.78011199399999998</v>
      </c>
      <c r="AY22" s="3">
        <v>0.99481365099999997</v>
      </c>
      <c r="AZ22" s="3">
        <v>0.99494640400000001</v>
      </c>
      <c r="BA22" s="3">
        <v>0.99253061799999998</v>
      </c>
      <c r="BB22" s="3">
        <v>0.69181788300000002</v>
      </c>
      <c r="BC22" s="3">
        <v>0.98954378200000004</v>
      </c>
      <c r="BD22" s="3">
        <v>0.86009719299999998</v>
      </c>
      <c r="BE22" s="3">
        <v>0.99373976500000005</v>
      </c>
      <c r="BF22" s="3">
        <v>0.99357593700000002</v>
      </c>
      <c r="BG22" s="3">
        <v>0.992594588</v>
      </c>
      <c r="BH22" s="3">
        <v>0.99309859599999994</v>
      </c>
      <c r="BI22" s="3">
        <v>0.99245000900000002</v>
      </c>
      <c r="BJ22" s="3">
        <v>0.99290458400000003</v>
      </c>
      <c r="BK22" s="3">
        <v>0.99310339299999995</v>
      </c>
      <c r="BL22" s="3">
        <v>0.99295675400000005</v>
      </c>
      <c r="BM22" s="3">
        <v>0.98946246500000001</v>
      </c>
      <c r="BN22" s="3">
        <v>0.99297958399999997</v>
      </c>
      <c r="BO22" s="3">
        <v>0.68547333300000002</v>
      </c>
      <c r="BP22" s="3">
        <v>0.69571443300000002</v>
      </c>
      <c r="BQ22" s="3">
        <v>0.69738437600000003</v>
      </c>
      <c r="BR22" s="3">
        <v>0.69734542099999997</v>
      </c>
      <c r="BS22" s="3">
        <v>0.83055207399999997</v>
      </c>
      <c r="BT22" s="3">
        <v>0.82339189899999998</v>
      </c>
      <c r="BU22" s="3">
        <v>0.82991199699999996</v>
      </c>
      <c r="BV22" s="3">
        <v>0.69568469899999996</v>
      </c>
      <c r="BW22" s="3">
        <v>0.9000842</v>
      </c>
      <c r="BX22" s="3">
        <v>0.78088956499999995</v>
      </c>
      <c r="BY22" s="3">
        <v>0.82586747500000002</v>
      </c>
      <c r="BZ22" s="3">
        <v>0.78370929899999997</v>
      </c>
      <c r="CA22" s="3">
        <v>0.78025055300000001</v>
      </c>
      <c r="CB22" s="3">
        <v>0.78360644999999995</v>
      </c>
      <c r="CC22" s="3">
        <v>0.77457348199999998</v>
      </c>
      <c r="CD22" s="3">
        <v>0.78600932499999998</v>
      </c>
      <c r="CE22" s="3">
        <v>0.78003188099999998</v>
      </c>
      <c r="CF22" s="3">
        <v>0.78093390500000004</v>
      </c>
      <c r="CG22" s="3">
        <v>0.786071203</v>
      </c>
      <c r="CH22" s="3">
        <v>0.99504974999999996</v>
      </c>
      <c r="CI22" s="3">
        <v>0.77939639400000005</v>
      </c>
      <c r="CJ22" s="3">
        <v>0.779508431</v>
      </c>
      <c r="CK22" s="3">
        <v>0.99426207799999999</v>
      </c>
      <c r="CL22" s="3">
        <v>0.99496735999999997</v>
      </c>
      <c r="CM22" s="3">
        <v>0.99484610200000001</v>
      </c>
      <c r="CN22" s="3">
        <v>0.99452627299999996</v>
      </c>
      <c r="CO22" s="3">
        <v>0.99444644800000004</v>
      </c>
      <c r="CP22" s="3">
        <v>0.99447471399999998</v>
      </c>
      <c r="CQ22" s="3">
        <v>0.99451122300000006</v>
      </c>
      <c r="CR22" s="3">
        <v>0.99454751900000005</v>
      </c>
      <c r="CS22" s="3">
        <v>0.99356265300000002</v>
      </c>
      <c r="CT22" s="3">
        <v>0.99423953899999995</v>
      </c>
      <c r="CU22" s="3">
        <v>0.98988746100000002</v>
      </c>
      <c r="CV22" s="3">
        <v>0.78216830400000004</v>
      </c>
      <c r="CW22" s="3">
        <v>0.99349367200000005</v>
      </c>
      <c r="CX22" s="3">
        <v>0.99236294999999997</v>
      </c>
      <c r="CY22" s="3">
        <v>0.99380648699999996</v>
      </c>
      <c r="CZ22" s="3">
        <v>0.99297566299999995</v>
      </c>
      <c r="DA22" s="3">
        <v>0.993714914</v>
      </c>
      <c r="DB22" s="3">
        <v>0.99396161100000002</v>
      </c>
      <c r="DC22" s="3">
        <v>0.99060800299999996</v>
      </c>
      <c r="DD22" s="3">
        <v>0.99382507099999995</v>
      </c>
      <c r="DE22" s="3">
        <v>0.99375154300000001</v>
      </c>
      <c r="DF22" s="3">
        <v>0.99387897000000003</v>
      </c>
      <c r="DG22" s="3">
        <v>0.99501250500000005</v>
      </c>
      <c r="DH22" s="3">
        <v>0.99506865799999999</v>
      </c>
      <c r="DI22" s="3">
        <v>0.98930035900000002</v>
      </c>
      <c r="DJ22" s="3">
        <v>0.990063939</v>
      </c>
      <c r="DK22" s="3">
        <v>0.99170028200000004</v>
      </c>
      <c r="DL22" s="3">
        <v>0.99183577499999998</v>
      </c>
      <c r="DM22" s="3">
        <v>0.99368184299999995</v>
      </c>
      <c r="DN22" s="3">
        <v>0.99411354600000001</v>
      </c>
      <c r="DO22" s="3">
        <v>0.99404041200000004</v>
      </c>
      <c r="DP22" s="3">
        <v>0.98802716300000004</v>
      </c>
      <c r="DQ22" s="3">
        <v>0.99487013700000004</v>
      </c>
      <c r="DR22" s="3">
        <v>0.99400628700000004</v>
      </c>
      <c r="DS22" s="3">
        <v>0.985674944</v>
      </c>
      <c r="DT22" s="3">
        <v>0.99282725199999999</v>
      </c>
      <c r="DU22" s="3">
        <v>0.77126843</v>
      </c>
      <c r="DV22" s="3">
        <v>0.99542680100000003</v>
      </c>
      <c r="DW22" s="3">
        <v>0.99646830900000005</v>
      </c>
      <c r="DX22" s="3">
        <v>0.99340713400000002</v>
      </c>
      <c r="DY22" s="3">
        <v>0.99326229899999996</v>
      </c>
      <c r="DZ22" s="3">
        <v>0.99504032200000003</v>
      </c>
      <c r="EA22" s="3">
        <v>0.99415823800000003</v>
      </c>
      <c r="EB22" s="3">
        <v>0.99026287899999998</v>
      </c>
      <c r="EC22" s="3">
        <v>0.99412231900000003</v>
      </c>
      <c r="ED22" s="3">
        <v>0.99294737300000002</v>
      </c>
      <c r="EE22" s="3">
        <v>0.99378154600000002</v>
      </c>
      <c r="EF22" s="3">
        <v>0.993039542</v>
      </c>
      <c r="EG22" s="3">
        <v>0.99318287800000005</v>
      </c>
      <c r="EH22" s="3">
        <v>0.99259460200000005</v>
      </c>
      <c r="EI22" s="3">
        <v>0.99252507400000001</v>
      </c>
      <c r="EJ22" s="3">
        <v>0.99270233399999996</v>
      </c>
      <c r="EK22" s="3">
        <v>0.99385989600000002</v>
      </c>
      <c r="EL22" s="3">
        <v>0.83140028899999996</v>
      </c>
      <c r="EM22" s="3">
        <v>0.99369270399999998</v>
      </c>
      <c r="EN22" s="3">
        <v>0.99491677499999998</v>
      </c>
      <c r="EO22" s="3">
        <v>0.99333423099999996</v>
      </c>
      <c r="EP22" s="3">
        <v>0.99323628100000005</v>
      </c>
      <c r="EQ22" s="3">
        <v>0.99343894799999999</v>
      </c>
      <c r="ER22" s="3">
        <v>0.99303091499999996</v>
      </c>
      <c r="ES22" s="3">
        <v>0.99344460099999998</v>
      </c>
      <c r="ET22" s="3">
        <v>0.99418552500000001</v>
      </c>
      <c r="EU22" s="3">
        <v>0.99104569399999998</v>
      </c>
      <c r="EV22" s="3">
        <v>0.99337121799999994</v>
      </c>
      <c r="EW22" s="3">
        <v>0.99226713899999996</v>
      </c>
      <c r="EX22" s="3">
        <v>0.99304927700000001</v>
      </c>
      <c r="EY22" s="3">
        <v>0.99550827399999997</v>
      </c>
      <c r="EZ22" s="3">
        <v>0.99328676199999999</v>
      </c>
      <c r="FA22" s="3">
        <v>0.99407815399999999</v>
      </c>
      <c r="FB22" s="3">
        <v>0.99385787000000003</v>
      </c>
      <c r="FC22" s="3">
        <v>0.99341882000000004</v>
      </c>
      <c r="FD22" s="3">
        <v>0.99312379900000003</v>
      </c>
      <c r="FE22" s="3">
        <v>0.99297680399999999</v>
      </c>
      <c r="FF22" s="3">
        <v>0.99324157400000002</v>
      </c>
      <c r="FG22" s="3">
        <v>0.93063212900000003</v>
      </c>
      <c r="FH22" s="3">
        <v>0.99476658100000004</v>
      </c>
      <c r="FI22" s="3">
        <v>0.99524995900000002</v>
      </c>
      <c r="FJ22" s="3">
        <v>0.99567378299999998</v>
      </c>
      <c r="FK22" s="3">
        <v>0.99502211900000004</v>
      </c>
      <c r="FL22" s="3">
        <v>0.99328504299999998</v>
      </c>
      <c r="FM22" s="3">
        <v>0.969264079</v>
      </c>
      <c r="FN22" s="3">
        <v>0.99235429900000005</v>
      </c>
      <c r="FO22" s="3">
        <v>0.78403687399999999</v>
      </c>
      <c r="FP22" s="3">
        <v>0.96437752600000004</v>
      </c>
      <c r="FQ22" s="3">
        <v>0.98982814900000005</v>
      </c>
      <c r="FR22" s="3">
        <v>0.95869077700000005</v>
      </c>
      <c r="FS22" s="3">
        <v>0.99359619099999996</v>
      </c>
      <c r="FT22" s="3">
        <v>0.99603477399999996</v>
      </c>
      <c r="FU22" s="3">
        <v>0.99472747699999997</v>
      </c>
      <c r="FV22" s="3">
        <v>0.99588248999999995</v>
      </c>
      <c r="FW22" s="3">
        <v>0.69169731599999995</v>
      </c>
      <c r="FX22" s="3">
        <v>0.78074144300000003</v>
      </c>
      <c r="FY22" s="3">
        <v>0.99400775799999996</v>
      </c>
      <c r="FZ22" s="3">
        <v>0.99350415400000003</v>
      </c>
      <c r="GA22" s="3">
        <v>0.99344432699999996</v>
      </c>
      <c r="GB22" s="3">
        <v>0.99362337199999995</v>
      </c>
      <c r="GC22" s="3">
        <v>0.99314223300000004</v>
      </c>
      <c r="GD22" s="3">
        <v>0.99054348199999998</v>
      </c>
      <c r="GE22" s="3">
        <v>0.99449472699999997</v>
      </c>
      <c r="GF22" s="3">
        <v>0.99511131500000005</v>
      </c>
      <c r="GG22" s="3">
        <v>0.99497124199999998</v>
      </c>
      <c r="GH22" s="3">
        <v>0.99387344700000002</v>
      </c>
      <c r="GI22" s="3">
        <v>0.99542652300000001</v>
      </c>
      <c r="GJ22" s="3">
        <v>0.99385180200000001</v>
      </c>
      <c r="GK22" s="3">
        <v>0.99356702399999997</v>
      </c>
      <c r="GL22" s="3">
        <v>0.99397807699999996</v>
      </c>
      <c r="GM22" s="3">
        <v>0.99361445900000001</v>
      </c>
      <c r="GN22" s="3">
        <v>0.99523051500000004</v>
      </c>
      <c r="GO22" s="3">
        <v>0.99488305300000002</v>
      </c>
      <c r="GP22" s="3">
        <v>0.99498943500000003</v>
      </c>
      <c r="GQ22" s="3">
        <v>0.99416021799999998</v>
      </c>
      <c r="GR22" s="3">
        <v>0.99438470899999998</v>
      </c>
      <c r="GS22" s="3">
        <v>0.99468194799999998</v>
      </c>
      <c r="GT22" s="3">
        <v>0.69486593699999999</v>
      </c>
      <c r="GU22" s="3">
        <v>0.69470938599999998</v>
      </c>
      <c r="GV22" s="3">
        <v>0.96377512399999998</v>
      </c>
      <c r="GW22" s="3">
        <v>0.96883772099999999</v>
      </c>
      <c r="GX22" s="3">
        <v>0.96566932900000002</v>
      </c>
      <c r="GY22" s="3">
        <v>0.96368894199999999</v>
      </c>
      <c r="GZ22" s="3">
        <v>0.99112546199999996</v>
      </c>
      <c r="HA22" s="3">
        <v>0.96556453099999995</v>
      </c>
      <c r="HB22" s="3">
        <v>0.99132449</v>
      </c>
      <c r="HC22" s="3">
        <v>0.99240959200000001</v>
      </c>
      <c r="HD22" s="3">
        <v>0.99174473500000004</v>
      </c>
      <c r="HE22" s="3">
        <v>0.99385885100000004</v>
      </c>
      <c r="HF22" s="3">
        <v>0.99611029900000003</v>
      </c>
      <c r="HG22" s="3">
        <v>0.91017935999999999</v>
      </c>
      <c r="HH22" s="3">
        <v>0.99289080399999996</v>
      </c>
      <c r="HI22" s="3">
        <v>0.99542686700000005</v>
      </c>
      <c r="HJ22" s="3">
        <v>0.99676897600000003</v>
      </c>
      <c r="HK22" s="3">
        <v>0.99556633400000005</v>
      </c>
      <c r="HL22" s="3">
        <v>0.99662835000000005</v>
      </c>
      <c r="HM22" s="3">
        <v>0.99615452400000004</v>
      </c>
      <c r="HN22" s="3">
        <v>0.99586053200000002</v>
      </c>
      <c r="HO22" s="3">
        <v>0.99629214600000005</v>
      </c>
      <c r="HP22" s="3">
        <v>0.99740012499999997</v>
      </c>
      <c r="HQ22" s="3">
        <v>0.99217759900000002</v>
      </c>
      <c r="HR22" s="3">
        <v>0.99183269600000001</v>
      </c>
      <c r="HS22" s="3">
        <v>0.99118552299999996</v>
      </c>
      <c r="HT22" s="3">
        <v>0.98808536599999996</v>
      </c>
      <c r="HU22" s="3">
        <v>0.99235313599999997</v>
      </c>
      <c r="HV22" s="3">
        <v>0.99165066599999996</v>
      </c>
      <c r="HW22" s="3">
        <v>0.99255990800000005</v>
      </c>
      <c r="HX22" s="3">
        <v>0.99585907600000001</v>
      </c>
      <c r="HY22" s="3">
        <v>0.99393236100000004</v>
      </c>
      <c r="HZ22" s="3">
        <v>0.99358066899999997</v>
      </c>
      <c r="IA22" s="3">
        <v>0.99278181799999998</v>
      </c>
      <c r="IB22" s="3">
        <v>0.99316593799999997</v>
      </c>
      <c r="IC22" s="3">
        <v>0.99192698300000004</v>
      </c>
      <c r="ID22" s="3">
        <v>0.99269763499999997</v>
      </c>
      <c r="IE22" s="3">
        <v>0.993156916</v>
      </c>
      <c r="IF22" s="3">
        <v>0.99267760999999999</v>
      </c>
      <c r="IG22" s="3">
        <v>0.99226041200000004</v>
      </c>
      <c r="IH22" s="3">
        <v>0.99388276600000003</v>
      </c>
      <c r="II22" s="3">
        <v>0.99203040600000003</v>
      </c>
      <c r="IJ22" s="3">
        <v>0.99399432600000004</v>
      </c>
      <c r="IK22" s="3">
        <v>0.99400337999999999</v>
      </c>
      <c r="IL22" s="3">
        <v>0.99241842700000005</v>
      </c>
      <c r="IM22" s="3">
        <v>0.99384090300000005</v>
      </c>
      <c r="IN22" s="3">
        <v>0.99081607599999999</v>
      </c>
      <c r="IO22" s="3">
        <v>0.992064316</v>
      </c>
      <c r="IP22" s="3">
        <v>0.99596101500000001</v>
      </c>
      <c r="IQ22" s="3">
        <v>0.99596085499999998</v>
      </c>
      <c r="IR22" s="3">
        <v>0.77691847700000005</v>
      </c>
      <c r="IS22" s="3">
        <v>0.78001422300000001</v>
      </c>
      <c r="IT22" s="3">
        <v>0.99326068700000003</v>
      </c>
      <c r="IU22" s="3">
        <v>0.994033583</v>
      </c>
      <c r="IV22" s="3">
        <v>0.99333526699999997</v>
      </c>
      <c r="IW22" s="3">
        <v>0.99695263000000001</v>
      </c>
      <c r="IX22" s="3">
        <v>0.99713844299999999</v>
      </c>
      <c r="IY22" s="3">
        <v>0.99704918499999995</v>
      </c>
      <c r="IZ22" s="3">
        <v>0.99736353600000005</v>
      </c>
      <c r="JA22" s="3">
        <v>0.99708228300000001</v>
      </c>
      <c r="JB22" s="3">
        <v>0.99704009599999999</v>
      </c>
      <c r="JC22" s="3">
        <v>0.99702475700000004</v>
      </c>
      <c r="JD22" s="3">
        <v>0.99388747700000002</v>
      </c>
      <c r="JE22" s="3">
        <v>0.99415063299999995</v>
      </c>
      <c r="JF22" s="3">
        <v>0.99468726299999999</v>
      </c>
      <c r="JG22" s="3">
        <v>0.99659141200000001</v>
      </c>
      <c r="JH22" s="3">
        <v>0.99713500700000002</v>
      </c>
      <c r="JI22" s="3">
        <v>0.99708025499999997</v>
      </c>
      <c r="JJ22" s="3">
        <v>0.99706388999999995</v>
      </c>
      <c r="JK22" s="3">
        <v>0.99690467199999999</v>
      </c>
      <c r="JL22" s="3">
        <v>0.99698670199999995</v>
      </c>
      <c r="JM22" s="3">
        <v>0.99709604699999999</v>
      </c>
      <c r="JN22" s="3">
        <v>0.99647297199999996</v>
      </c>
      <c r="JO22" s="3">
        <v>0.99604655499999994</v>
      </c>
      <c r="JP22" s="3">
        <v>0.99696292600000003</v>
      </c>
      <c r="JQ22" s="3">
        <v>0.996330983</v>
      </c>
      <c r="JR22" s="3">
        <v>0.99639282600000001</v>
      </c>
      <c r="JS22" s="3">
        <v>0.99398763599999995</v>
      </c>
      <c r="JT22" s="3">
        <v>0.99406188799999995</v>
      </c>
      <c r="JU22" s="3">
        <v>0.99308977799999998</v>
      </c>
      <c r="JV22" s="3">
        <v>0.99653515800000003</v>
      </c>
      <c r="JW22" s="3">
        <v>0.995712241</v>
      </c>
      <c r="JX22" s="3">
        <v>0.99428973200000004</v>
      </c>
      <c r="JY22" s="3">
        <v>0.99643515100000002</v>
      </c>
      <c r="JZ22" s="3">
        <v>0.78274830799999995</v>
      </c>
      <c r="KA22" s="3">
        <v>0.78310920500000003</v>
      </c>
      <c r="KB22" s="3">
        <v>0.78306962099999999</v>
      </c>
      <c r="KC22" s="3">
        <v>0.78487823000000001</v>
      </c>
      <c r="KD22" s="3">
        <v>0.78953017800000003</v>
      </c>
      <c r="KE22" s="3">
        <v>0.82846197600000004</v>
      </c>
      <c r="KF22" s="3">
        <v>0.78161358199999997</v>
      </c>
      <c r="KG22" s="3">
        <v>0.99366710000000003</v>
      </c>
      <c r="KH22" s="3">
        <v>0.99154151199999996</v>
      </c>
      <c r="KI22" s="3">
        <v>0.98932369899999995</v>
      </c>
      <c r="KJ22" s="3">
        <v>0.99205583600000002</v>
      </c>
      <c r="KK22" s="3">
        <v>0.99176592799999996</v>
      </c>
      <c r="KL22" s="3">
        <v>0.99058717900000004</v>
      </c>
      <c r="KM22" s="3">
        <v>0.99049415399999996</v>
      </c>
      <c r="KN22" s="3">
        <v>0.98969802500000004</v>
      </c>
      <c r="KO22" s="3">
        <v>0.70028424</v>
      </c>
      <c r="KP22" s="3">
        <v>0.69478974100000002</v>
      </c>
      <c r="KQ22" s="3">
        <v>0.69597500899999998</v>
      </c>
      <c r="KR22" s="3">
        <v>0.699460847</v>
      </c>
      <c r="KS22" s="3">
        <v>0.69323905799999996</v>
      </c>
      <c r="KT22" s="3">
        <v>0.69548155099999998</v>
      </c>
      <c r="KU22" s="3">
        <v>0.69359628500000003</v>
      </c>
      <c r="KV22" s="3">
        <v>0.69197090400000005</v>
      </c>
      <c r="KW22" s="3">
        <v>0.82242158600000004</v>
      </c>
      <c r="KX22" s="3">
        <v>0.82248894500000003</v>
      </c>
      <c r="KY22" s="3">
        <v>0.78544046000000001</v>
      </c>
      <c r="KZ22" s="3">
        <v>0.78329205300000004</v>
      </c>
      <c r="LA22" s="3">
        <v>0.82382213500000001</v>
      </c>
      <c r="LB22" s="3">
        <v>0.77968912800000001</v>
      </c>
      <c r="LC22" s="3">
        <v>0.78075345500000004</v>
      </c>
      <c r="LD22" s="3">
        <v>0.99453161599999995</v>
      </c>
      <c r="LE22" s="3">
        <v>0.99210900999999996</v>
      </c>
      <c r="LF22" s="3">
        <v>0.99382427100000004</v>
      </c>
      <c r="LG22" s="3">
        <v>0.933592792</v>
      </c>
      <c r="LH22" s="3">
        <v>0.99058323100000001</v>
      </c>
      <c r="LI22" s="3">
        <v>0.99170140699999998</v>
      </c>
      <c r="LJ22" s="3">
        <v>0.99048438000000005</v>
      </c>
      <c r="LK22" s="3">
        <v>0.83021344699999999</v>
      </c>
      <c r="LL22" s="3">
        <v>0.82920621699999997</v>
      </c>
      <c r="LM22" s="3">
        <v>0.86392752299999998</v>
      </c>
      <c r="LN22" s="3">
        <v>0.78171316999999996</v>
      </c>
      <c r="LO22" s="3">
        <v>0.83010752499999996</v>
      </c>
      <c r="LP22" s="3">
        <v>0.824495274</v>
      </c>
      <c r="LQ22" s="3">
        <v>0.832304712</v>
      </c>
      <c r="LR22" s="3">
        <v>0.82883098399999999</v>
      </c>
      <c r="LS22" s="3">
        <v>0.82667452699999999</v>
      </c>
      <c r="LT22" s="3">
        <v>0.82620360599999998</v>
      </c>
      <c r="LU22" s="3">
        <v>0.83194113700000005</v>
      </c>
      <c r="LV22" s="3">
        <v>0.77807307199999998</v>
      </c>
      <c r="LW22" s="3">
        <v>0.78041306300000002</v>
      </c>
      <c r="LX22" s="3">
        <v>0.78455974399999995</v>
      </c>
      <c r="LY22" s="3">
        <v>0.69663994699999998</v>
      </c>
      <c r="LZ22" s="3">
        <v>0.77697351100000001</v>
      </c>
      <c r="MA22" s="3">
        <v>0.69877981099999997</v>
      </c>
      <c r="MB22" s="3">
        <v>0.69120890499999998</v>
      </c>
      <c r="MC22" s="3">
        <v>0.77627739900000003</v>
      </c>
      <c r="MD22" s="3">
        <v>0.82830009000000004</v>
      </c>
      <c r="ME22" s="3">
        <v>0.78479552100000005</v>
      </c>
      <c r="MF22" s="3">
        <v>0.83373746599999998</v>
      </c>
      <c r="MG22" s="3">
        <v>0.78088172499999997</v>
      </c>
      <c r="MH22" s="3">
        <v>0.82933399699999999</v>
      </c>
      <c r="MI22" s="3">
        <v>0.78064730800000004</v>
      </c>
      <c r="MJ22" s="3">
        <v>0.99235310499999996</v>
      </c>
      <c r="MK22" s="3">
        <v>0.991971351</v>
      </c>
      <c r="ML22" s="3">
        <v>0.99228658000000003</v>
      </c>
      <c r="MM22" s="3">
        <v>0.995063739</v>
      </c>
      <c r="MN22" s="3">
        <v>0.99219570199999996</v>
      </c>
      <c r="MO22" s="3">
        <v>0.99249450299999997</v>
      </c>
      <c r="MP22" s="3">
        <v>0.78916625299999998</v>
      </c>
      <c r="MQ22" s="3">
        <v>0.77680598899999997</v>
      </c>
      <c r="MR22" s="3">
        <v>0.77992590500000003</v>
      </c>
      <c r="MS22" s="3">
        <v>0.82791458299999998</v>
      </c>
      <c r="MT22" s="3">
        <v>0.82864972400000003</v>
      </c>
      <c r="MU22" s="3">
        <v>0.83078469799999999</v>
      </c>
      <c r="MV22" s="3">
        <v>0.82880434700000005</v>
      </c>
      <c r="MW22" s="3">
        <v>0.82513366700000002</v>
      </c>
      <c r="MX22" s="3">
        <v>0.82997396800000001</v>
      </c>
      <c r="MY22" s="3">
        <v>0.82757866499999999</v>
      </c>
      <c r="MZ22" s="3">
        <v>0.82745732699999996</v>
      </c>
      <c r="NA22" s="3">
        <v>0.82611687</v>
      </c>
      <c r="NB22" s="3">
        <v>0.86097022099999998</v>
      </c>
      <c r="NC22" s="3">
        <v>0.99238947799999999</v>
      </c>
      <c r="ND22" s="3">
        <v>0.99241678700000002</v>
      </c>
      <c r="NE22" s="3">
        <v>0.85980530600000005</v>
      </c>
      <c r="NF22" s="3">
        <v>0.83166753900000001</v>
      </c>
      <c r="NG22" s="3">
        <v>0.83273383899999998</v>
      </c>
      <c r="NH22" s="3">
        <v>0.858982837</v>
      </c>
      <c r="NI22" s="3">
        <v>0.83336809000000001</v>
      </c>
      <c r="NJ22" s="3">
        <v>0.83034086500000004</v>
      </c>
      <c r="NK22" s="3">
        <v>0.83177136399999996</v>
      </c>
      <c r="NL22" s="3">
        <v>0.86612923600000002</v>
      </c>
      <c r="NM22" s="3">
        <v>0.826163808</v>
      </c>
      <c r="NN22" s="3">
        <v>0.827471489</v>
      </c>
      <c r="NO22" s="3">
        <v>0.82900704199999997</v>
      </c>
      <c r="NP22" s="3">
        <v>0.85654570100000005</v>
      </c>
      <c r="NQ22" s="3">
        <v>0.82641858199999996</v>
      </c>
      <c r="NR22" s="3">
        <v>0.82879643700000005</v>
      </c>
      <c r="NS22" s="3">
        <v>0.83101988599999999</v>
      </c>
      <c r="NT22" s="3">
        <v>0.82670117399999998</v>
      </c>
      <c r="NU22" s="3">
        <v>0.83028696400000002</v>
      </c>
      <c r="NV22" s="3">
        <v>0.82982266000000005</v>
      </c>
      <c r="NW22" s="3">
        <v>0.86021210100000001</v>
      </c>
      <c r="NX22" s="3">
        <v>0.83145656300000004</v>
      </c>
      <c r="NY22" s="3">
        <v>0.82141884600000004</v>
      </c>
      <c r="NZ22" s="3">
        <v>0.82398182900000005</v>
      </c>
      <c r="OA22" s="3">
        <v>0.82783761199999994</v>
      </c>
      <c r="OB22" s="3">
        <v>0.82172883600000002</v>
      </c>
      <c r="OC22" s="3">
        <v>0.86249967400000005</v>
      </c>
      <c r="OD22" s="3">
        <v>0.99307118100000003</v>
      </c>
      <c r="OE22" s="3">
        <v>0.99229844300000003</v>
      </c>
      <c r="OF22" s="3">
        <v>0.99276151099999999</v>
      </c>
      <c r="OG22" s="3">
        <v>0.99225127099999999</v>
      </c>
      <c r="OH22" s="3">
        <v>0.69651635700000003</v>
      </c>
      <c r="OI22" s="3">
        <v>0.69503379499999995</v>
      </c>
      <c r="OJ22" s="3">
        <v>0.69786282700000002</v>
      </c>
      <c r="OK22" s="3">
        <v>0.77837200699999998</v>
      </c>
      <c r="OL22" s="3">
        <v>0.69647358999999998</v>
      </c>
      <c r="OM22" s="3">
        <v>0.69015913100000004</v>
      </c>
      <c r="ON22" s="3">
        <v>0.69282044899999995</v>
      </c>
      <c r="OO22" s="3">
        <v>0.83350998499999995</v>
      </c>
      <c r="OP22" s="3">
        <v>0.69579655200000001</v>
      </c>
      <c r="OQ22" s="3">
        <v>0.691350558</v>
      </c>
      <c r="OR22" s="3">
        <v>0.82670085800000004</v>
      </c>
      <c r="OS22" s="3">
        <v>0.78018887400000003</v>
      </c>
      <c r="OT22" s="3">
        <v>0.70287645499999996</v>
      </c>
      <c r="OU22" s="3">
        <v>0.69478203000000005</v>
      </c>
      <c r="OV22" s="3">
        <v>0.99213396799999998</v>
      </c>
      <c r="OW22" s="3">
        <v>0.777594216</v>
      </c>
      <c r="OX22" s="3">
        <v>0.99251075899999996</v>
      </c>
      <c r="OY22" s="3">
        <v>0.78653970100000004</v>
      </c>
      <c r="OZ22" s="3">
        <v>0.70266684099999999</v>
      </c>
      <c r="PA22" s="3">
        <v>0.69717115699999999</v>
      </c>
      <c r="PB22" s="3">
        <v>0.69996226399999995</v>
      </c>
      <c r="PC22" s="3">
        <v>0.69274777799999998</v>
      </c>
      <c r="PD22" s="3">
        <v>0.69353563100000004</v>
      </c>
      <c r="PE22" s="3">
        <v>0.69482580000000005</v>
      </c>
      <c r="PF22" s="3">
        <v>0.69666718500000002</v>
      </c>
      <c r="PG22" s="3">
        <v>0.69901934099999996</v>
      </c>
      <c r="PH22" s="3">
        <v>0.69292789899999996</v>
      </c>
      <c r="PI22" s="3">
        <v>0.82691563499999998</v>
      </c>
      <c r="PJ22" s="3">
        <v>0.78529426099999999</v>
      </c>
      <c r="PK22" s="3">
        <v>0.78099162300000002</v>
      </c>
      <c r="PL22" s="3">
        <v>0.69959280499999998</v>
      </c>
      <c r="PM22" s="3">
        <v>0.70049046100000001</v>
      </c>
      <c r="PN22" s="3">
        <v>0.68895313400000002</v>
      </c>
      <c r="PO22" s="3">
        <v>0.693177182</v>
      </c>
      <c r="PP22" s="3">
        <v>0.69276501800000001</v>
      </c>
      <c r="PQ22" s="3">
        <v>0.69706523300000001</v>
      </c>
      <c r="PR22" s="3">
        <v>0.69344868000000004</v>
      </c>
      <c r="PS22" s="3">
        <v>0.69936309200000002</v>
      </c>
      <c r="PT22" s="3">
        <v>0.70300349600000001</v>
      </c>
      <c r="PU22" s="3">
        <v>0.69646424399999995</v>
      </c>
      <c r="PV22" s="3">
        <v>0.69069922699999997</v>
      </c>
      <c r="PW22" s="3">
        <v>0.69942436900000005</v>
      </c>
      <c r="PX22" s="3">
        <v>0.68949138399999998</v>
      </c>
      <c r="PY22" s="3">
        <v>0.98029170700000001</v>
      </c>
      <c r="PZ22" s="3">
        <v>0.69709517200000004</v>
      </c>
      <c r="QA22" s="3">
        <v>0.99240503499999999</v>
      </c>
      <c r="QB22" s="3">
        <v>0.93717614999999999</v>
      </c>
      <c r="QC22" s="3">
        <v>0.78664086600000005</v>
      </c>
      <c r="QD22" s="3">
        <v>0.70134402200000001</v>
      </c>
      <c r="QE22" s="3">
        <v>0.79002030000000001</v>
      </c>
      <c r="QF22" s="3">
        <v>0.77993097300000003</v>
      </c>
      <c r="QG22" s="3">
        <v>0.696844193</v>
      </c>
      <c r="QH22" s="3">
        <v>0.69196459300000002</v>
      </c>
      <c r="QI22" s="3">
        <v>0.69853915499999997</v>
      </c>
      <c r="QJ22" s="3">
        <v>0.69536858099999999</v>
      </c>
      <c r="QK22" s="3">
        <v>0.78354660600000003</v>
      </c>
      <c r="QL22" s="3">
        <v>0.78184655700000005</v>
      </c>
      <c r="QM22" s="3">
        <v>0.77352326299999996</v>
      </c>
      <c r="QN22" s="3">
        <v>0.78233834700000005</v>
      </c>
      <c r="QO22" s="3">
        <v>0.78156871100000003</v>
      </c>
    </row>
    <row r="23" spans="1:457" x14ac:dyDescent="0.35">
      <c r="A23" s="4" t="s">
        <v>459</v>
      </c>
      <c r="B23" s="3">
        <v>0.69438319000000004</v>
      </c>
      <c r="C23" s="3">
        <v>0.69916623851559301</v>
      </c>
      <c r="D23" s="3">
        <v>0.70463364799999995</v>
      </c>
      <c r="E23" s="3">
        <v>0.70211438165841</v>
      </c>
      <c r="F23" s="3">
        <v>0.70082601200000005</v>
      </c>
      <c r="G23" s="3">
        <v>0.70085649299999997</v>
      </c>
      <c r="H23" s="3">
        <v>0.69530078200000001</v>
      </c>
      <c r="I23" s="3">
        <v>0.690878094</v>
      </c>
      <c r="J23" s="3">
        <v>0.69864848400000001</v>
      </c>
      <c r="K23" s="3">
        <v>0.69396199400000003</v>
      </c>
      <c r="L23" s="3">
        <v>0.691500475</v>
      </c>
      <c r="M23" s="3">
        <v>0.69702649900000002</v>
      </c>
      <c r="N23" s="3">
        <v>0.68947350200000002</v>
      </c>
      <c r="O23" s="3">
        <v>0.69466206200000002</v>
      </c>
      <c r="P23" s="3">
        <v>0.690048836</v>
      </c>
      <c r="Q23" s="3">
        <v>0.76028942499999996</v>
      </c>
      <c r="R23" s="3">
        <v>0.85882083399999998</v>
      </c>
      <c r="S23" s="3">
        <v>0.83227925300000005</v>
      </c>
      <c r="T23" s="3">
        <v>0.86909398999999998</v>
      </c>
      <c r="U23" s="3">
        <v>0.97909069599999998</v>
      </c>
      <c r="V23" s="3">
        <v>0.97663286000000005</v>
      </c>
      <c r="W23" s="3">
        <v>0.94232490999999996</v>
      </c>
      <c r="X23" s="3">
        <v>0.92591679699999996</v>
      </c>
      <c r="Y23" s="3">
        <v>0.89717156300000001</v>
      </c>
      <c r="Z23" s="3">
        <v>0.92150816899999999</v>
      </c>
      <c r="AA23" s="3">
        <v>0.96018899300000005</v>
      </c>
      <c r="AB23" s="3">
        <v>0.958830933</v>
      </c>
      <c r="AC23" s="3">
        <v>0.96150708399999996</v>
      </c>
      <c r="AD23" s="3">
        <v>0.96022515200000003</v>
      </c>
      <c r="AE23" s="3">
        <v>0.96552796200000002</v>
      </c>
      <c r="AF23" s="3">
        <v>0.96557506199999998</v>
      </c>
      <c r="AG23" s="3">
        <v>0.94861948100000004</v>
      </c>
      <c r="AH23" s="3">
        <v>0.86141317699999997</v>
      </c>
      <c r="AI23" s="3">
        <v>0.85626345400000003</v>
      </c>
      <c r="AJ23" s="3">
        <v>0.85759132599999999</v>
      </c>
      <c r="AK23" s="3">
        <v>0.86152952000000005</v>
      </c>
      <c r="AL23" s="3">
        <v>0.85426076100000004</v>
      </c>
      <c r="AM23" s="3">
        <v>0.94651420100000005</v>
      </c>
      <c r="AN23" s="3">
        <v>0.86123813900000001</v>
      </c>
      <c r="AO23" s="3">
        <v>0.86497615699999997</v>
      </c>
      <c r="AP23" s="3">
        <v>0.78437433099999998</v>
      </c>
      <c r="AQ23" s="3">
        <v>0.95153302100000003</v>
      </c>
      <c r="AR23" s="3">
        <v>0.90952281771643895</v>
      </c>
      <c r="AS23" s="3">
        <v>0.90682292499999995</v>
      </c>
      <c r="AT23" s="3">
        <v>0.91846048000000002</v>
      </c>
      <c r="AU23" s="3">
        <v>0.79883474499999996</v>
      </c>
      <c r="AV23" s="3">
        <v>0.69752356000000004</v>
      </c>
      <c r="AW23" s="3">
        <v>0.79452014500000001</v>
      </c>
      <c r="AX23" s="3">
        <v>0.82671429600000002</v>
      </c>
      <c r="AY23" s="3">
        <v>0.85782225499999998</v>
      </c>
      <c r="AZ23" s="3">
        <v>0.85697457899999996</v>
      </c>
      <c r="BA23" s="3">
        <v>0.82684592800000001</v>
      </c>
      <c r="BB23" s="3">
        <v>0.89995498299999999</v>
      </c>
      <c r="BC23" s="3">
        <v>0.89645699700000003</v>
      </c>
      <c r="BD23" s="3">
        <v>0.89870963299999995</v>
      </c>
      <c r="BE23" s="3">
        <v>0.86749812000000004</v>
      </c>
      <c r="BF23" s="3">
        <v>0.85830500600000004</v>
      </c>
      <c r="BG23" s="3">
        <v>0.88176847300000005</v>
      </c>
      <c r="BH23" s="3">
        <v>0.88421484800000005</v>
      </c>
      <c r="BI23" s="3">
        <v>0.86085512900000005</v>
      </c>
      <c r="BJ23" s="3">
        <v>0.86325917900000004</v>
      </c>
      <c r="BK23" s="3">
        <v>0.90002125899999996</v>
      </c>
      <c r="BL23" s="3">
        <v>0.901552511</v>
      </c>
      <c r="BM23" s="3">
        <v>0.92219518300000003</v>
      </c>
      <c r="BN23" s="3">
        <v>0.92061044800000003</v>
      </c>
      <c r="BO23" s="3">
        <v>0.92631609400000003</v>
      </c>
      <c r="BP23" s="3">
        <v>0.86181450800000003</v>
      </c>
      <c r="BQ23" s="3">
        <v>0.77903324200000001</v>
      </c>
      <c r="BR23" s="3">
        <v>0.74379604899999996</v>
      </c>
      <c r="BS23" s="3">
        <v>0.80134479800000002</v>
      </c>
      <c r="BT23" s="3">
        <v>0.79894918699999995</v>
      </c>
      <c r="BU23" s="3">
        <v>0.79959026799999999</v>
      </c>
      <c r="BV23" s="3">
        <v>0.69371675099999996</v>
      </c>
      <c r="BW23" s="3">
        <v>0.94881622300000001</v>
      </c>
      <c r="BX23" s="3">
        <v>0.94668235300000003</v>
      </c>
      <c r="BY23" s="3">
        <v>0.82638045900000001</v>
      </c>
      <c r="BZ23" s="3">
        <v>0.70177893099999999</v>
      </c>
      <c r="CA23" s="3">
        <v>0.90081361699999996</v>
      </c>
      <c r="CB23" s="3">
        <v>0.82035494899999994</v>
      </c>
      <c r="CC23" s="3">
        <v>0.82675326999999998</v>
      </c>
      <c r="CD23" s="3">
        <v>0.82010199299999997</v>
      </c>
      <c r="CE23" s="3">
        <v>0.82854329000000004</v>
      </c>
      <c r="CF23" s="3">
        <v>0.86099130400000001</v>
      </c>
      <c r="CG23" s="3">
        <v>0.85683440799999999</v>
      </c>
      <c r="CH23" s="3">
        <v>0.86220908600000001</v>
      </c>
      <c r="CI23" s="3">
        <v>0.861711275</v>
      </c>
      <c r="CJ23" s="3">
        <v>0.86309997999999999</v>
      </c>
      <c r="CK23" s="3">
        <v>0.86031950300000004</v>
      </c>
      <c r="CL23" s="3">
        <v>0.86202272999999996</v>
      </c>
      <c r="CM23" s="3">
        <v>0.85797283700000004</v>
      </c>
      <c r="CN23" s="3">
        <v>0.85976359999999996</v>
      </c>
      <c r="CO23" s="3">
        <v>0.85334860199999996</v>
      </c>
      <c r="CP23" s="3">
        <v>0.85782751499999998</v>
      </c>
      <c r="CQ23" s="3">
        <v>0.86100790500000002</v>
      </c>
      <c r="CR23" s="3">
        <v>0.904060894</v>
      </c>
      <c r="CS23" s="3">
        <v>0.85832695699999995</v>
      </c>
      <c r="CT23" s="3">
        <v>0.85869822900000004</v>
      </c>
      <c r="CU23" s="3">
        <v>0.85923274400000005</v>
      </c>
      <c r="CV23" s="3">
        <v>0.82750012699999997</v>
      </c>
      <c r="CW23" s="3">
        <v>0.85748645899999998</v>
      </c>
      <c r="CX23" s="3">
        <v>0.85819607399999998</v>
      </c>
      <c r="CY23" s="3">
        <v>0.86037167000000003</v>
      </c>
      <c r="CZ23" s="3">
        <v>0.86099335700000001</v>
      </c>
      <c r="DA23" s="3">
        <v>0.86402690699999996</v>
      </c>
      <c r="DB23" s="3">
        <v>0.86132288499999998</v>
      </c>
      <c r="DC23" s="3">
        <v>0.90935548899999996</v>
      </c>
      <c r="DD23" s="3">
        <v>0.86287460100000002</v>
      </c>
      <c r="DE23" s="3">
        <v>0.86006763100000005</v>
      </c>
      <c r="DF23" s="3">
        <v>0.85823112499999998</v>
      </c>
      <c r="DG23" s="3">
        <v>0.96167085900000004</v>
      </c>
      <c r="DH23" s="3">
        <v>0.96025307400000004</v>
      </c>
      <c r="DI23" s="3">
        <v>0.859344153</v>
      </c>
      <c r="DJ23" s="3">
        <v>0.86046465999999999</v>
      </c>
      <c r="DK23" s="3">
        <v>0.85744631699999996</v>
      </c>
      <c r="DL23" s="3">
        <v>0.85904060900000001</v>
      </c>
      <c r="DM23" s="3">
        <v>0.86371080499999997</v>
      </c>
      <c r="DN23" s="3">
        <v>0.922999758</v>
      </c>
      <c r="DO23" s="3">
        <v>0.91096702500000004</v>
      </c>
      <c r="DP23" s="3">
        <v>0.938242786</v>
      </c>
      <c r="DQ23" s="3">
        <v>0.91935553400000003</v>
      </c>
      <c r="DR23" s="3">
        <v>0.89792934700000004</v>
      </c>
      <c r="DS23" s="3">
        <v>0.94339997099999995</v>
      </c>
      <c r="DT23" s="3">
        <v>0.935138209</v>
      </c>
      <c r="DU23" s="3">
        <v>0.86493033500000005</v>
      </c>
      <c r="DV23" s="3">
        <v>0.92836611599999996</v>
      </c>
      <c r="DW23" s="3">
        <v>0.97702997800000002</v>
      </c>
      <c r="DX23" s="3">
        <v>0.85520306199999996</v>
      </c>
      <c r="DY23" s="3">
        <v>0.85980566700000005</v>
      </c>
      <c r="DZ23" s="3">
        <v>0.86167372900000005</v>
      </c>
      <c r="EA23" s="3">
        <v>0.85785004600000003</v>
      </c>
      <c r="EB23" s="3">
        <v>0.77265595099999995</v>
      </c>
      <c r="EC23" s="3">
        <v>0.93241102899999995</v>
      </c>
      <c r="ED23" s="3">
        <v>0.92370837299999997</v>
      </c>
      <c r="EE23" s="3">
        <v>0.91808908600000005</v>
      </c>
      <c r="EF23" s="3">
        <v>0.92231358200000002</v>
      </c>
      <c r="EG23" s="3">
        <v>0.92697151300000002</v>
      </c>
      <c r="EH23" s="3">
        <v>0.90241696500000002</v>
      </c>
      <c r="EI23" s="3">
        <v>0.92180932900000001</v>
      </c>
      <c r="EJ23" s="3">
        <v>0.92126095399999997</v>
      </c>
      <c r="EK23" s="3">
        <v>0.93074786099999995</v>
      </c>
      <c r="EL23" s="3">
        <v>0.89813805899999999</v>
      </c>
      <c r="EM23" s="3">
        <v>0.855974978</v>
      </c>
      <c r="EN23" s="3">
        <v>0.92470808599999998</v>
      </c>
      <c r="EO23" s="3">
        <v>0.92548227599999999</v>
      </c>
      <c r="EP23" s="3">
        <v>0.92790429900000004</v>
      </c>
      <c r="EQ23" s="3">
        <v>0.91756739200000004</v>
      </c>
      <c r="ER23" s="3">
        <v>0.86774204600000004</v>
      </c>
      <c r="ES23" s="3">
        <v>0.92598539300000005</v>
      </c>
      <c r="ET23" s="3">
        <v>0.92448671699999996</v>
      </c>
      <c r="EU23" s="3">
        <v>0.85855055400000002</v>
      </c>
      <c r="EV23" s="3">
        <v>0.92816754899999998</v>
      </c>
      <c r="EW23" s="3">
        <v>0.86031433499999999</v>
      </c>
      <c r="EX23" s="3">
        <v>0.83143632000000001</v>
      </c>
      <c r="EY23" s="3">
        <v>0.82228357399999996</v>
      </c>
      <c r="EZ23" s="3">
        <v>0.85581461299999995</v>
      </c>
      <c r="FA23" s="3">
        <v>0.85742704999999997</v>
      </c>
      <c r="FB23" s="3">
        <v>0.85730434</v>
      </c>
      <c r="FC23" s="3">
        <v>0.86041785299999995</v>
      </c>
      <c r="FD23" s="3">
        <v>0.859321479</v>
      </c>
      <c r="FE23" s="3">
        <v>0.86070538900000004</v>
      </c>
      <c r="FF23" s="3">
        <v>0.93939151700000001</v>
      </c>
      <c r="FG23" s="3">
        <v>0.89576242900000003</v>
      </c>
      <c r="FH23" s="3">
        <v>0.92563725100000005</v>
      </c>
      <c r="FI23" s="3">
        <v>0.91210292900000001</v>
      </c>
      <c r="FJ23" s="3">
        <v>0.85993578000000004</v>
      </c>
      <c r="FK23" s="3">
        <v>0.91089255899999999</v>
      </c>
      <c r="FL23" s="3">
        <v>0.86061316700000001</v>
      </c>
      <c r="FM23" s="3">
        <v>0.86386633499999999</v>
      </c>
      <c r="FN23" s="3">
        <v>0.83322735800000003</v>
      </c>
      <c r="FO23" s="3">
        <v>0.82999928099999998</v>
      </c>
      <c r="FP23" s="3">
        <v>0.83067411400000002</v>
      </c>
      <c r="FQ23" s="3">
        <v>0.90994246400000001</v>
      </c>
      <c r="FR23" s="3">
        <v>0.83142514099999998</v>
      </c>
      <c r="FS23" s="3">
        <v>0.82748328299999996</v>
      </c>
      <c r="FT23" s="3">
        <v>0.97526166999999997</v>
      </c>
      <c r="FU23" s="3">
        <v>0.954545003</v>
      </c>
      <c r="FV23" s="3">
        <v>0.97704792399999996</v>
      </c>
      <c r="FW23" s="3">
        <v>0.69134463800000001</v>
      </c>
      <c r="FX23" s="3">
        <v>0.87193521900000004</v>
      </c>
      <c r="FY23" s="3">
        <v>0.89843239699999999</v>
      </c>
      <c r="FZ23" s="3">
        <v>0.89542913800000001</v>
      </c>
      <c r="GA23" s="3">
        <v>0.88838116499999997</v>
      </c>
      <c r="GB23" s="3">
        <v>0.91947005800000003</v>
      </c>
      <c r="GC23" s="3">
        <v>0.89032971100000002</v>
      </c>
      <c r="GD23" s="3">
        <v>0.84110263799999996</v>
      </c>
      <c r="GE23" s="3">
        <v>0.907141592</v>
      </c>
      <c r="GF23" s="3">
        <v>0.90795730200000002</v>
      </c>
      <c r="GG23" s="3">
        <v>0.90496216699999998</v>
      </c>
      <c r="GH23" s="3">
        <v>0.89654607500000005</v>
      </c>
      <c r="GI23" s="3">
        <v>0.90878456900000004</v>
      </c>
      <c r="GJ23" s="3">
        <v>0.90789447000000001</v>
      </c>
      <c r="GK23" s="3">
        <v>0.90878379899999995</v>
      </c>
      <c r="GL23" s="3">
        <v>0.90946640199999995</v>
      </c>
      <c r="GM23" s="3">
        <v>0.90896437399999996</v>
      </c>
      <c r="GN23" s="3">
        <v>0.90946836600000003</v>
      </c>
      <c r="GO23" s="3">
        <v>0.90480260400000001</v>
      </c>
      <c r="GP23" s="3">
        <v>0.907708022</v>
      </c>
      <c r="GQ23" s="3">
        <v>0.92853253000000002</v>
      </c>
      <c r="GR23" s="3">
        <v>0.89506444600000001</v>
      </c>
      <c r="GS23" s="3">
        <v>0.94060402200000004</v>
      </c>
      <c r="GT23" s="3">
        <v>0.91679714400000001</v>
      </c>
      <c r="GU23" s="3">
        <v>0.87323450999999996</v>
      </c>
      <c r="GV23" s="3">
        <v>0.87950706199999995</v>
      </c>
      <c r="GW23" s="3">
        <v>0.89747065500000001</v>
      </c>
      <c r="GX23" s="3">
        <v>0.89656933100000002</v>
      </c>
      <c r="GY23" s="3">
        <v>0.89802836600000002</v>
      </c>
      <c r="GZ23" s="3">
        <v>0.90960755999999998</v>
      </c>
      <c r="HA23" s="3">
        <v>0.89692480299999999</v>
      </c>
      <c r="HB23" s="3">
        <v>0.91049903300000001</v>
      </c>
      <c r="HC23" s="3">
        <v>0.89408334</v>
      </c>
      <c r="HD23" s="3">
        <v>0.90642258099999995</v>
      </c>
      <c r="HE23" s="3">
        <v>0.90651338800000003</v>
      </c>
      <c r="HF23" s="3">
        <v>0.94485308899999998</v>
      </c>
      <c r="HG23" s="3">
        <v>0.97183062399999998</v>
      </c>
      <c r="HH23" s="3">
        <v>0.90784757400000005</v>
      </c>
      <c r="HI23" s="3">
        <v>0.95440144999999998</v>
      </c>
      <c r="HJ23" s="3">
        <v>0.97968779800000005</v>
      </c>
      <c r="HK23" s="3">
        <v>0.96954137299999998</v>
      </c>
      <c r="HL23" s="3">
        <v>0.98130279600000003</v>
      </c>
      <c r="HM23" s="3">
        <v>0.96828572000000002</v>
      </c>
      <c r="HN23" s="3">
        <v>0.97036394500000001</v>
      </c>
      <c r="HO23" s="3">
        <v>0.95331495899999996</v>
      </c>
      <c r="HP23" s="3">
        <v>0.98373503100000004</v>
      </c>
      <c r="HQ23" s="3">
        <v>0.95190809099999996</v>
      </c>
      <c r="HR23" s="3">
        <v>0.90140619700000002</v>
      </c>
      <c r="HS23" s="3">
        <v>0.90794094000000003</v>
      </c>
      <c r="HT23" s="3">
        <v>0.93943033200000003</v>
      </c>
      <c r="HU23" s="3">
        <v>0.89347792500000001</v>
      </c>
      <c r="HV23" s="3">
        <v>0.95265909400000004</v>
      </c>
      <c r="HW23" s="3">
        <v>0.89951242799999998</v>
      </c>
      <c r="HX23" s="3">
        <v>0.97399494799999997</v>
      </c>
      <c r="HY23" s="3">
        <v>0.95534953</v>
      </c>
      <c r="HZ23" s="3">
        <v>0.89787534300000005</v>
      </c>
      <c r="IA23" s="3">
        <v>0.95275695100000002</v>
      </c>
      <c r="IB23" s="3">
        <v>0.90589541799999995</v>
      </c>
      <c r="IC23" s="3">
        <v>0.90115536900000004</v>
      </c>
      <c r="ID23" s="3">
        <v>0.94755196200000003</v>
      </c>
      <c r="IE23" s="3">
        <v>0.95700811200000002</v>
      </c>
      <c r="IF23" s="3">
        <v>0.94236290300000003</v>
      </c>
      <c r="IG23" s="3">
        <v>0.94355425599999998</v>
      </c>
      <c r="IH23" s="3">
        <v>0.955529407</v>
      </c>
      <c r="II23" s="3">
        <v>0.93947869900000003</v>
      </c>
      <c r="IJ23" s="3">
        <v>0.953310832</v>
      </c>
      <c r="IK23" s="3">
        <v>0.95397837699999999</v>
      </c>
      <c r="IL23" s="3">
        <v>0.89430284699999996</v>
      </c>
      <c r="IM23" s="3">
        <v>0.93522812</v>
      </c>
      <c r="IN23" s="3">
        <v>0.94691581800000002</v>
      </c>
      <c r="IO23" s="3">
        <v>0.91229443799999999</v>
      </c>
      <c r="IP23" s="3">
        <v>0.97298087200000005</v>
      </c>
      <c r="IQ23" s="3">
        <v>0.93952690800000005</v>
      </c>
      <c r="IR23" s="3">
        <v>0.941189638</v>
      </c>
      <c r="IS23" s="3">
        <v>0.94253763499999998</v>
      </c>
      <c r="IT23" s="3">
        <v>0.89706086299999999</v>
      </c>
      <c r="IU23" s="3">
        <v>0.94828455899999997</v>
      </c>
      <c r="IV23" s="3">
        <v>0.94262975500000001</v>
      </c>
      <c r="IW23" s="3">
        <v>0.98180217199999997</v>
      </c>
      <c r="IX23" s="3">
        <v>0.97392674499999998</v>
      </c>
      <c r="IY23" s="3">
        <v>0.98414866099999998</v>
      </c>
      <c r="IZ23" s="3">
        <v>0.98158233299999997</v>
      </c>
      <c r="JA23" s="3">
        <v>0.98268937099999998</v>
      </c>
      <c r="JB23" s="3">
        <v>0.97054341899999996</v>
      </c>
      <c r="JC23" s="3">
        <v>0.96961376399999999</v>
      </c>
      <c r="JD23" s="3">
        <v>0.95150655900000003</v>
      </c>
      <c r="JE23" s="3">
        <v>0.89795613399999996</v>
      </c>
      <c r="JF23" s="3">
        <v>0.89898006200000002</v>
      </c>
      <c r="JG23" s="3">
        <v>0.972934415</v>
      </c>
      <c r="JH23" s="3">
        <v>0.98391606499999995</v>
      </c>
      <c r="JI23" s="3">
        <v>0.981239627</v>
      </c>
      <c r="JJ23" s="3">
        <v>0.96589623199999997</v>
      </c>
      <c r="JK23" s="3">
        <v>0.97223898600000003</v>
      </c>
      <c r="JL23" s="3">
        <v>0.97591836499999995</v>
      </c>
      <c r="JM23" s="3">
        <v>0.96685639800000001</v>
      </c>
      <c r="JN23" s="3">
        <v>0.97705838599999995</v>
      </c>
      <c r="JO23" s="3">
        <v>0.97375045100000002</v>
      </c>
      <c r="JP23" s="3">
        <v>0.98129832100000003</v>
      </c>
      <c r="JQ23" s="3">
        <v>0.97369744899999999</v>
      </c>
      <c r="JR23" s="3">
        <v>0.97499888700000004</v>
      </c>
      <c r="JS23" s="3">
        <v>0.85656627500000004</v>
      </c>
      <c r="JT23" s="3">
        <v>0.85811432899999995</v>
      </c>
      <c r="JU23" s="3">
        <v>0.86119552499999996</v>
      </c>
      <c r="JV23" s="3">
        <v>0.96524102899999997</v>
      </c>
      <c r="JW23" s="3">
        <v>0.96580996799999996</v>
      </c>
      <c r="JX23" s="3">
        <v>0.86178016000000002</v>
      </c>
      <c r="JY23" s="3">
        <v>0.93211972600000004</v>
      </c>
      <c r="JZ23" s="3">
        <v>0.69565403800000003</v>
      </c>
      <c r="KA23" s="3">
        <v>0.82777804099999996</v>
      </c>
      <c r="KB23" s="3">
        <v>0.85765661900000001</v>
      </c>
      <c r="KC23" s="3">
        <v>0.864286157</v>
      </c>
      <c r="KD23" s="3">
        <v>0.86514678199999995</v>
      </c>
      <c r="KE23" s="3">
        <v>0.85912159700000001</v>
      </c>
      <c r="KF23" s="3">
        <v>0.82315148999999999</v>
      </c>
      <c r="KG23" s="3">
        <v>0.88707427500000002</v>
      </c>
      <c r="KH23" s="3">
        <v>0.76418512599999999</v>
      </c>
      <c r="KI23" s="3">
        <v>0.82924316899999995</v>
      </c>
      <c r="KJ23" s="3">
        <v>0.82821102099999999</v>
      </c>
      <c r="KK23" s="3">
        <v>0.82738358999999995</v>
      </c>
      <c r="KL23" s="3">
        <v>0.84116694299999994</v>
      </c>
      <c r="KM23" s="3">
        <v>0.84598150400000005</v>
      </c>
      <c r="KN23" s="3">
        <v>0.83113398500000002</v>
      </c>
      <c r="KO23" s="3">
        <v>0.76052694200000004</v>
      </c>
      <c r="KP23" s="3">
        <v>0.76213327099999995</v>
      </c>
      <c r="KQ23" s="3">
        <v>0.75852411900000005</v>
      </c>
      <c r="KR23" s="3">
        <v>0.83391471900000003</v>
      </c>
      <c r="KS23" s="3">
        <v>0.84433684799999997</v>
      </c>
      <c r="KT23" s="3">
        <v>0.90777559600000002</v>
      </c>
      <c r="KU23" s="3">
        <v>0.86385489699999995</v>
      </c>
      <c r="KV23" s="3">
        <v>0.86485021299999998</v>
      </c>
      <c r="KW23" s="3">
        <v>0.69274748900000005</v>
      </c>
      <c r="KX23" s="3">
        <v>0.69956502499999995</v>
      </c>
      <c r="KY23" s="3">
        <v>0.70049244799999999</v>
      </c>
      <c r="KZ23" s="3">
        <v>0.69381717899999995</v>
      </c>
      <c r="LA23" s="3">
        <v>0.69243686699999996</v>
      </c>
      <c r="LB23" s="3">
        <v>0.69465821000000005</v>
      </c>
      <c r="LC23" s="3">
        <v>0.68635283300000005</v>
      </c>
      <c r="LD23" s="3">
        <v>0.85861348800000004</v>
      </c>
      <c r="LE23" s="3">
        <v>0.69542686300000001</v>
      </c>
      <c r="LF23" s="3">
        <v>0.82743681300000005</v>
      </c>
      <c r="LG23" s="3">
        <v>0.82530202799999997</v>
      </c>
      <c r="LH23" s="3">
        <v>0.83255164599999998</v>
      </c>
      <c r="LI23" s="3">
        <v>0.83177505799999996</v>
      </c>
      <c r="LJ23" s="3">
        <v>0.83110166699999999</v>
      </c>
      <c r="LK23" s="3">
        <v>0.83315799300000004</v>
      </c>
      <c r="LL23" s="3">
        <v>0.82262874500000005</v>
      </c>
      <c r="LM23" s="3">
        <v>0.83041078099999999</v>
      </c>
      <c r="LN23" s="3">
        <v>0.68581795300000004</v>
      </c>
      <c r="LO23" s="3">
        <v>0.69744266200000005</v>
      </c>
      <c r="LP23" s="3">
        <v>0.68923406200000004</v>
      </c>
      <c r="LQ23" s="3">
        <v>0.69815311300000005</v>
      </c>
      <c r="LR23" s="3">
        <v>0.829050014</v>
      </c>
      <c r="LS23" s="3">
        <v>0.82978432000000002</v>
      </c>
      <c r="LT23" s="3">
        <v>0.82500631499999999</v>
      </c>
      <c r="LU23" s="3">
        <v>0.83111057600000005</v>
      </c>
      <c r="LV23" s="3">
        <v>0.91085577500000003</v>
      </c>
      <c r="LW23" s="3">
        <v>0.90757618299999998</v>
      </c>
      <c r="LX23" s="3">
        <v>0.83288349399999995</v>
      </c>
      <c r="LY23" s="3">
        <v>0.84275526999999995</v>
      </c>
      <c r="LZ23" s="3">
        <v>0.82280881400000005</v>
      </c>
      <c r="MA23" s="3">
        <v>0.87849554399999996</v>
      </c>
      <c r="MB23" s="3">
        <v>0.69434590600000001</v>
      </c>
      <c r="MC23" s="3">
        <v>0.95008218200000005</v>
      </c>
      <c r="MD23" s="3">
        <v>0.92991366799999997</v>
      </c>
      <c r="ME23" s="3">
        <v>0.947336226</v>
      </c>
      <c r="MF23" s="3">
        <v>0.93140510300000001</v>
      </c>
      <c r="MG23" s="3">
        <v>0.95089586599999998</v>
      </c>
      <c r="MH23" s="3">
        <v>0.69261914999999996</v>
      </c>
      <c r="MI23" s="3">
        <v>0.69379387699999995</v>
      </c>
      <c r="MJ23" s="3">
        <v>0.83828679900000003</v>
      </c>
      <c r="MK23" s="3">
        <v>0.82604099900000005</v>
      </c>
      <c r="ML23" s="3">
        <v>0.828308814</v>
      </c>
      <c r="MM23" s="3">
        <v>0.961511644</v>
      </c>
      <c r="MN23" s="3">
        <v>0.83050929200000001</v>
      </c>
      <c r="MO23" s="3">
        <v>0.82812921900000003</v>
      </c>
      <c r="MP23" s="3">
        <v>0.74042368199999997</v>
      </c>
      <c r="MQ23" s="3">
        <v>0.82258623600000003</v>
      </c>
      <c r="MR23" s="3">
        <v>0.70642607800000001</v>
      </c>
      <c r="MS23" s="3">
        <v>0.94155420099999998</v>
      </c>
      <c r="MT23" s="3">
        <v>0.94988977699999999</v>
      </c>
      <c r="MU23" s="3">
        <v>0.94868060600000004</v>
      </c>
      <c r="MV23" s="3">
        <v>0.93909705300000001</v>
      </c>
      <c r="MW23" s="3">
        <v>0.94176281699999997</v>
      </c>
      <c r="MX23" s="3">
        <v>0.94506780599999995</v>
      </c>
      <c r="MY23" s="3">
        <v>0.94264591399999997</v>
      </c>
      <c r="MZ23" s="3">
        <v>0.93572400899999997</v>
      </c>
      <c r="NA23" s="3">
        <v>0.82688005799999997</v>
      </c>
      <c r="NB23" s="3">
        <v>0.82513136600000003</v>
      </c>
      <c r="NC23" s="3">
        <v>0.83199917899999998</v>
      </c>
      <c r="ND23" s="3">
        <v>0.82814824099999995</v>
      </c>
      <c r="NE23" s="3">
        <v>0.83224588300000002</v>
      </c>
      <c r="NF23" s="3">
        <v>0.82437049799999995</v>
      </c>
      <c r="NG23" s="3">
        <v>0.82631547699999996</v>
      </c>
      <c r="NH23" s="3">
        <v>0.83240441399999998</v>
      </c>
      <c r="NI23" s="3">
        <v>0.83339865400000002</v>
      </c>
      <c r="NJ23" s="3">
        <v>0.83370402600000004</v>
      </c>
      <c r="NK23" s="3">
        <v>0.834729944</v>
      </c>
      <c r="NL23" s="3">
        <v>0.82817471899999995</v>
      </c>
      <c r="NM23" s="3">
        <v>0.69186237699999997</v>
      </c>
      <c r="NN23" s="3">
        <v>0.82589595100000002</v>
      </c>
      <c r="NO23" s="3">
        <v>0.83096492600000005</v>
      </c>
      <c r="NP23" s="3">
        <v>0.82410859599999997</v>
      </c>
      <c r="NQ23" s="3">
        <v>0.69356646799999999</v>
      </c>
      <c r="NR23" s="3">
        <v>0.69435265300000004</v>
      </c>
      <c r="NS23" s="3">
        <v>0.69894487500000002</v>
      </c>
      <c r="NT23" s="3">
        <v>0.69724118700000004</v>
      </c>
      <c r="NU23" s="3">
        <v>0.82390989999999997</v>
      </c>
      <c r="NV23" s="3">
        <v>0.82779182699999998</v>
      </c>
      <c r="NW23" s="3">
        <v>0.83268972600000002</v>
      </c>
      <c r="NX23" s="3">
        <v>0.82642312900000003</v>
      </c>
      <c r="NY23" s="3">
        <v>0.83362064999999996</v>
      </c>
      <c r="NZ23" s="3">
        <v>0.70013335499999996</v>
      </c>
      <c r="OA23" s="3">
        <v>0.70007387499999996</v>
      </c>
      <c r="OB23" s="3">
        <v>0.83366647800000004</v>
      </c>
      <c r="OC23" s="3">
        <v>0.82579930199999996</v>
      </c>
      <c r="OD23" s="3">
        <v>0.82780694799999999</v>
      </c>
      <c r="OE23" s="3">
        <v>0.82178421999999995</v>
      </c>
      <c r="OF23" s="3">
        <v>0.83016533599999998</v>
      </c>
      <c r="OG23" s="3">
        <v>0.83295501800000005</v>
      </c>
      <c r="OH23" s="3">
        <v>0.69839602499999998</v>
      </c>
      <c r="OI23" s="3">
        <v>0.690792348</v>
      </c>
      <c r="OJ23" s="3">
        <v>0.69705689800000004</v>
      </c>
      <c r="OK23" s="3">
        <v>0.941625029</v>
      </c>
      <c r="OL23" s="3">
        <v>0.78228363400000001</v>
      </c>
      <c r="OM23" s="3">
        <v>0.69425149799999997</v>
      </c>
      <c r="ON23" s="3">
        <v>0.69197584700000003</v>
      </c>
      <c r="OO23" s="3">
        <v>0.82731832800000005</v>
      </c>
      <c r="OP23" s="3">
        <v>0.91946202399999999</v>
      </c>
      <c r="OQ23" s="3">
        <v>0.92052107299999997</v>
      </c>
      <c r="OR23" s="3">
        <v>0.82932782100000002</v>
      </c>
      <c r="OS23" s="3">
        <v>0.70539576400000004</v>
      </c>
      <c r="OT23" s="3">
        <v>0.77309965599999997</v>
      </c>
      <c r="OU23" s="3">
        <v>0.74361487400000004</v>
      </c>
      <c r="OV23" s="3">
        <v>0.83343941200000005</v>
      </c>
      <c r="OW23" s="3">
        <v>0.77824077999999997</v>
      </c>
      <c r="OX23" s="3">
        <v>0.813220638</v>
      </c>
      <c r="OY23" s="3">
        <v>0.92725638600000004</v>
      </c>
      <c r="OZ23" s="3">
        <v>0.82795150399999995</v>
      </c>
      <c r="PA23" s="3">
        <v>0.86281964600000005</v>
      </c>
      <c r="PB23" s="3">
        <v>0.69368839800000004</v>
      </c>
      <c r="PC23" s="3">
        <v>0.92028456300000006</v>
      </c>
      <c r="PD23" s="3">
        <v>0.69347609200000004</v>
      </c>
      <c r="PE23" s="3">
        <v>0.82497520800000002</v>
      </c>
      <c r="PF23" s="3">
        <v>0.69022081000000002</v>
      </c>
      <c r="PG23" s="3">
        <v>0.78875377499999999</v>
      </c>
      <c r="PH23" s="3">
        <v>0.77907776299999998</v>
      </c>
      <c r="PI23" s="3">
        <v>0.82367680600000004</v>
      </c>
      <c r="PJ23" s="3">
        <v>0.69414511300000004</v>
      </c>
      <c r="PK23" s="3">
        <v>0.69275109000000001</v>
      </c>
      <c r="PL23" s="3">
        <v>0.77455211899999998</v>
      </c>
      <c r="PM23" s="3">
        <v>0.70347871299999998</v>
      </c>
      <c r="PN23" s="3">
        <v>0.82739534000000003</v>
      </c>
      <c r="PO23" s="3">
        <v>0.81722424000000005</v>
      </c>
      <c r="PP23" s="3">
        <v>0.69352246399999995</v>
      </c>
      <c r="PQ23" s="3">
        <v>0.82748301400000002</v>
      </c>
      <c r="PR23" s="3">
        <v>0.69797588700000002</v>
      </c>
      <c r="PS23" s="3">
        <v>0.69195767399999997</v>
      </c>
      <c r="PT23" s="3">
        <v>0.885725333</v>
      </c>
      <c r="PU23" s="3">
        <v>0.83200682500000001</v>
      </c>
      <c r="PV23" s="3">
        <v>0.82524892800000005</v>
      </c>
      <c r="PW23" s="3">
        <v>0.81051055599999999</v>
      </c>
      <c r="PX23" s="3">
        <v>0.80711077499999995</v>
      </c>
      <c r="PY23" s="3">
        <v>0.82012164899999995</v>
      </c>
      <c r="PZ23" s="3">
        <v>0.880352731</v>
      </c>
      <c r="QA23" s="3">
        <v>0.83140990599999998</v>
      </c>
      <c r="QB23" s="3">
        <v>0.82853769200000005</v>
      </c>
      <c r="QC23" s="3">
        <v>0.830638231</v>
      </c>
      <c r="QD23" s="3">
        <v>0.69869890099999998</v>
      </c>
      <c r="QE23" s="3">
        <v>0.77528731100000003</v>
      </c>
      <c r="QF23" s="3">
        <v>0.82655876100000003</v>
      </c>
      <c r="QG23" s="3">
        <v>0.76500608699999995</v>
      </c>
      <c r="QH23" s="3">
        <v>0.76899885800000001</v>
      </c>
      <c r="QI23" s="3">
        <v>0.76798222500000002</v>
      </c>
      <c r="QJ23" s="3">
        <v>0.76706787300000001</v>
      </c>
      <c r="QK23" s="3">
        <v>0.76083664399999995</v>
      </c>
      <c r="QL23" s="3">
        <v>0.78549422300000005</v>
      </c>
      <c r="QM23" s="3">
        <v>0.70085905400000004</v>
      </c>
      <c r="QN23" s="3">
        <v>0.69904485699999996</v>
      </c>
      <c r="QO23" s="3">
        <v>0.70168435600000001</v>
      </c>
    </row>
    <row r="24" spans="1:457" x14ac:dyDescent="0.35">
      <c r="A24" s="4" t="s">
        <v>466</v>
      </c>
      <c r="B24" s="3">
        <v>0.69261866999999999</v>
      </c>
      <c r="C24" s="3">
        <v>0.69727749528601302</v>
      </c>
      <c r="D24" s="3">
        <v>0.69624399699999995</v>
      </c>
      <c r="E24" s="3">
        <v>0.70523839132001498</v>
      </c>
      <c r="F24" s="3">
        <v>0.78229001300000001</v>
      </c>
      <c r="G24" s="3">
        <v>0.69472118999999999</v>
      </c>
      <c r="H24" s="3">
        <v>0.696641187</v>
      </c>
      <c r="I24" s="3">
        <v>0.70015729999999998</v>
      </c>
      <c r="J24" s="3">
        <v>0.69255429599999996</v>
      </c>
      <c r="K24" s="3">
        <v>0.69372181200000005</v>
      </c>
      <c r="L24" s="3">
        <v>0.69592981799999998</v>
      </c>
      <c r="M24" s="3">
        <v>0.77832752900000002</v>
      </c>
      <c r="N24" s="3">
        <v>0.77342440300000004</v>
      </c>
      <c r="O24" s="3">
        <v>0.72273623600000003</v>
      </c>
      <c r="P24" s="3">
        <v>0.78702237399999997</v>
      </c>
      <c r="Q24" s="3">
        <v>0.70152031199999998</v>
      </c>
      <c r="R24" s="3">
        <v>0.787695963</v>
      </c>
      <c r="S24" s="3">
        <v>0.77754995599999999</v>
      </c>
      <c r="T24" s="3">
        <v>0.89276450200000002</v>
      </c>
      <c r="U24" s="3">
        <v>0.959136078</v>
      </c>
      <c r="V24" s="3">
        <v>0.976390702</v>
      </c>
      <c r="W24" s="3">
        <v>0.88132529199999998</v>
      </c>
      <c r="X24" s="3">
        <v>0.786292989</v>
      </c>
      <c r="Y24" s="3">
        <v>0.77910118900000003</v>
      </c>
      <c r="Z24" s="3">
        <v>0.78400683699999996</v>
      </c>
      <c r="AA24" s="3">
        <v>0.91816933199999995</v>
      </c>
      <c r="AB24" s="3">
        <v>0.91400949099999995</v>
      </c>
      <c r="AC24" s="3">
        <v>0.91703308299999997</v>
      </c>
      <c r="AD24" s="3">
        <v>0.91563877699999996</v>
      </c>
      <c r="AE24" s="3">
        <v>0.90475412899999996</v>
      </c>
      <c r="AF24" s="3">
        <v>0.91729264200000005</v>
      </c>
      <c r="AG24" s="3">
        <v>0.91071957599999998</v>
      </c>
      <c r="AH24" s="3">
        <v>0.899722146</v>
      </c>
      <c r="AI24" s="3">
        <v>0.89368283999999998</v>
      </c>
      <c r="AJ24" s="3">
        <v>0.91227912700000002</v>
      </c>
      <c r="AK24" s="3">
        <v>0.91169410799999995</v>
      </c>
      <c r="AL24" s="3">
        <v>0.90965534299999995</v>
      </c>
      <c r="AM24" s="3">
        <v>0.94573671100000001</v>
      </c>
      <c r="AN24" s="3">
        <v>0.93853257599999995</v>
      </c>
      <c r="AO24" s="3">
        <v>0.93899958900000002</v>
      </c>
      <c r="AP24" s="3">
        <v>0.905592709</v>
      </c>
      <c r="AQ24" s="3">
        <v>0.92092338299999998</v>
      </c>
      <c r="AR24" s="3">
        <v>0.88247188969323898</v>
      </c>
      <c r="AS24" s="3">
        <v>0.88085640700000001</v>
      </c>
      <c r="AT24" s="3">
        <v>0.90850417400000005</v>
      </c>
      <c r="AU24" s="3">
        <v>0.86190677699999996</v>
      </c>
      <c r="AV24" s="3">
        <v>0.847481135</v>
      </c>
      <c r="AW24" s="3">
        <v>0.90385953299999999</v>
      </c>
      <c r="AX24" s="3">
        <v>0.91203075600000005</v>
      </c>
      <c r="AY24" s="3">
        <v>0.91947621099999999</v>
      </c>
      <c r="AZ24" s="3">
        <v>0.92203256899999997</v>
      </c>
      <c r="BA24" s="3">
        <v>0.89584340200000001</v>
      </c>
      <c r="BB24" s="3">
        <v>0.91494383400000001</v>
      </c>
      <c r="BC24" s="3">
        <v>0.92781570899999999</v>
      </c>
      <c r="BD24" s="3">
        <v>0.94996861099999996</v>
      </c>
      <c r="BE24" s="3">
        <v>0.908885418</v>
      </c>
      <c r="BF24" s="3">
        <v>0.91546498899999995</v>
      </c>
      <c r="BG24" s="3">
        <v>0.91084743899999998</v>
      </c>
      <c r="BH24" s="3">
        <v>0.89184969800000002</v>
      </c>
      <c r="BI24" s="3">
        <v>0.89835741400000002</v>
      </c>
      <c r="BJ24" s="3">
        <v>0.89998434299999996</v>
      </c>
      <c r="BK24" s="3">
        <v>0.90337705599999996</v>
      </c>
      <c r="BL24" s="3">
        <v>0.90406342699999998</v>
      </c>
      <c r="BM24" s="3">
        <v>0.90034209700000001</v>
      </c>
      <c r="BN24" s="3">
        <v>0.90454638600000004</v>
      </c>
      <c r="BO24" s="3">
        <v>0.92236465999999995</v>
      </c>
      <c r="BP24" s="3">
        <v>0.90202511100000005</v>
      </c>
      <c r="BQ24" s="3">
        <v>0.84381661900000005</v>
      </c>
      <c r="BR24" s="3">
        <v>0.88619420599999998</v>
      </c>
      <c r="BS24" s="3">
        <v>0.88532073099999997</v>
      </c>
      <c r="BT24" s="3">
        <v>0.87423132000000003</v>
      </c>
      <c r="BU24" s="3">
        <v>0.87587170199999997</v>
      </c>
      <c r="BV24" s="3">
        <v>0.77916573600000005</v>
      </c>
      <c r="BW24" s="3">
        <v>0.91033176299999996</v>
      </c>
      <c r="BX24" s="3">
        <v>0.89452730700000005</v>
      </c>
      <c r="BY24" s="3">
        <v>0.87068745999999997</v>
      </c>
      <c r="BZ24" s="3">
        <v>0.86848734900000002</v>
      </c>
      <c r="CA24" s="3">
        <v>0.88624868300000004</v>
      </c>
      <c r="CB24" s="3">
        <v>0.77649450399999997</v>
      </c>
      <c r="CC24" s="3">
        <v>0.78265249800000003</v>
      </c>
      <c r="CD24" s="3">
        <v>0.84156498300000004</v>
      </c>
      <c r="CE24" s="3">
        <v>0.87178241199999995</v>
      </c>
      <c r="CF24" s="3">
        <v>0.88031000599999998</v>
      </c>
      <c r="CG24" s="3">
        <v>0.86509373899999997</v>
      </c>
      <c r="CH24" s="3">
        <v>0.89422430799999997</v>
      </c>
      <c r="CI24" s="3">
        <v>0.86953736500000001</v>
      </c>
      <c r="CJ24" s="3">
        <v>0.884577214</v>
      </c>
      <c r="CK24" s="3">
        <v>0.90552791799999999</v>
      </c>
      <c r="CL24" s="3">
        <v>0.91701085000000004</v>
      </c>
      <c r="CM24" s="3">
        <v>0.91534960499999996</v>
      </c>
      <c r="CN24" s="3">
        <v>0.87710644299999996</v>
      </c>
      <c r="CO24" s="3">
        <v>0.89795329000000002</v>
      </c>
      <c r="CP24" s="3">
        <v>0.91218312499999998</v>
      </c>
      <c r="CQ24" s="3">
        <v>0.90697869900000005</v>
      </c>
      <c r="CR24" s="3">
        <v>0.87920085000000003</v>
      </c>
      <c r="CS24" s="3">
        <v>0.893927692</v>
      </c>
      <c r="CT24" s="3">
        <v>0.90464419799999995</v>
      </c>
      <c r="CU24" s="3">
        <v>0.87789477299999996</v>
      </c>
      <c r="CV24" s="3">
        <v>0.87681797699999997</v>
      </c>
      <c r="CW24" s="3">
        <v>0.87085506700000004</v>
      </c>
      <c r="CX24" s="3">
        <v>0.87718286899999998</v>
      </c>
      <c r="CY24" s="3">
        <v>0.88966869100000001</v>
      </c>
      <c r="CZ24" s="3">
        <v>0.87702776199999999</v>
      </c>
      <c r="DA24" s="3">
        <v>0.87753655100000005</v>
      </c>
      <c r="DB24" s="3">
        <v>0.88042583900000004</v>
      </c>
      <c r="DC24" s="3">
        <v>0.87426296100000001</v>
      </c>
      <c r="DD24" s="3">
        <v>0.87152021899999998</v>
      </c>
      <c r="DE24" s="3">
        <v>0.88841894300000002</v>
      </c>
      <c r="DF24" s="3">
        <v>0.88572256999999999</v>
      </c>
      <c r="DG24" s="3">
        <v>0.96103107399999999</v>
      </c>
      <c r="DH24" s="3">
        <v>0.95969145499999997</v>
      </c>
      <c r="DI24" s="3">
        <v>0.891517962</v>
      </c>
      <c r="DJ24" s="3">
        <v>0.90515452100000005</v>
      </c>
      <c r="DK24" s="3">
        <v>0.89427617100000001</v>
      </c>
      <c r="DL24" s="3">
        <v>0.89154244800000004</v>
      </c>
      <c r="DM24" s="3">
        <v>0.89107950199999997</v>
      </c>
      <c r="DN24" s="3">
        <v>0.90218219200000005</v>
      </c>
      <c r="DO24" s="3">
        <v>0.91751276199999998</v>
      </c>
      <c r="DP24" s="3">
        <v>0.961525725</v>
      </c>
      <c r="DQ24" s="3">
        <v>0.95778745499999995</v>
      </c>
      <c r="DR24" s="3">
        <v>0.94375913899999997</v>
      </c>
      <c r="DS24" s="3">
        <v>0.915756401</v>
      </c>
      <c r="DT24" s="3">
        <v>0.902273098</v>
      </c>
      <c r="DU24" s="3">
        <v>0.88345047499999996</v>
      </c>
      <c r="DV24" s="3">
        <v>0.88761900299999996</v>
      </c>
      <c r="DW24" s="3">
        <v>0.97770345299999994</v>
      </c>
      <c r="DX24" s="3">
        <v>0.89687068299999995</v>
      </c>
      <c r="DY24" s="3">
        <v>0.89846826000000002</v>
      </c>
      <c r="DZ24" s="3">
        <v>0.91694453399999998</v>
      </c>
      <c r="EA24" s="3">
        <v>0.895455644</v>
      </c>
      <c r="EB24" s="3">
        <v>0.86677418299999998</v>
      </c>
      <c r="EC24" s="3">
        <v>0.898654018</v>
      </c>
      <c r="ED24" s="3">
        <v>0.88635267699999998</v>
      </c>
      <c r="EE24" s="3">
        <v>0.86975065699999998</v>
      </c>
      <c r="EF24" s="3">
        <v>0.89393333100000005</v>
      </c>
      <c r="EG24" s="3">
        <v>0.90393936399999997</v>
      </c>
      <c r="EH24" s="3">
        <v>0.89125743999999996</v>
      </c>
      <c r="EI24" s="3">
        <v>0.88777951600000005</v>
      </c>
      <c r="EJ24" s="3">
        <v>0.89481540599999998</v>
      </c>
      <c r="EK24" s="3">
        <v>0.95880281099999998</v>
      </c>
      <c r="EL24" s="3">
        <v>0.79123623499999995</v>
      </c>
      <c r="EM24" s="3">
        <v>0.87127368699999996</v>
      </c>
      <c r="EN24" s="3">
        <v>0.89196726000000004</v>
      </c>
      <c r="EO24" s="3">
        <v>0.91202972800000004</v>
      </c>
      <c r="EP24" s="3">
        <v>0.91504358500000005</v>
      </c>
      <c r="EQ24" s="3">
        <v>0.90849418900000001</v>
      </c>
      <c r="ER24" s="3">
        <v>0.89000530899999997</v>
      </c>
      <c r="ES24" s="3">
        <v>0.90718821000000005</v>
      </c>
      <c r="ET24" s="3">
        <v>0.92025454900000003</v>
      </c>
      <c r="EU24" s="3">
        <v>0.88249043900000002</v>
      </c>
      <c r="EV24" s="3">
        <v>0.93237743900000003</v>
      </c>
      <c r="EW24" s="3">
        <v>0.88022114100000004</v>
      </c>
      <c r="EX24" s="3">
        <v>0.87861375900000005</v>
      </c>
      <c r="EY24" s="3">
        <v>0.92301957300000004</v>
      </c>
      <c r="EZ24" s="3">
        <v>0.89273353799999999</v>
      </c>
      <c r="FA24" s="3">
        <v>0.89889781700000004</v>
      </c>
      <c r="FB24" s="3">
        <v>0.89347663300000002</v>
      </c>
      <c r="FC24" s="3">
        <v>0.87198504899999996</v>
      </c>
      <c r="FD24" s="3">
        <v>0.86959548200000003</v>
      </c>
      <c r="FE24" s="3">
        <v>0.86752074400000001</v>
      </c>
      <c r="FF24" s="3">
        <v>0.85994118200000003</v>
      </c>
      <c r="FG24" s="3">
        <v>0.80011966999999995</v>
      </c>
      <c r="FH24" s="3">
        <v>0.91661258099999998</v>
      </c>
      <c r="FI24" s="3">
        <v>0.83116725199999997</v>
      </c>
      <c r="FJ24" s="3">
        <v>0.91303345599999997</v>
      </c>
      <c r="FK24" s="3">
        <v>0.83262011700000005</v>
      </c>
      <c r="FL24" s="3">
        <v>0.89491650300000003</v>
      </c>
      <c r="FM24" s="3">
        <v>0.89693957199999996</v>
      </c>
      <c r="FN24" s="3">
        <v>0.88580983599999996</v>
      </c>
      <c r="FO24" s="3">
        <v>0.86655010300000002</v>
      </c>
      <c r="FP24" s="3">
        <v>0.88399867099999996</v>
      </c>
      <c r="FQ24" s="3">
        <v>0.84632207299999995</v>
      </c>
      <c r="FR24" s="3">
        <v>0.78397772899999996</v>
      </c>
      <c r="FS24" s="3">
        <v>0.92373659699999999</v>
      </c>
      <c r="FT24" s="3">
        <v>0.96346039699999997</v>
      </c>
      <c r="FU24" s="3">
        <v>0.92208502699999995</v>
      </c>
      <c r="FV24" s="3">
        <v>0.95327830400000002</v>
      </c>
      <c r="FW24" s="3">
        <v>0.80356034700000001</v>
      </c>
      <c r="FX24" s="3">
        <v>0.85985612300000003</v>
      </c>
      <c r="FY24" s="3">
        <v>0.91944490599999995</v>
      </c>
      <c r="FZ24" s="3">
        <v>0.918225493</v>
      </c>
      <c r="GA24" s="3">
        <v>0.90647395500000005</v>
      </c>
      <c r="GB24" s="3">
        <v>0.932648162</v>
      </c>
      <c r="GC24" s="3">
        <v>0.906362687</v>
      </c>
      <c r="GD24" s="3">
        <v>0.90039705299999995</v>
      </c>
      <c r="GE24" s="3">
        <v>0.83587739800000005</v>
      </c>
      <c r="GF24" s="3">
        <v>0.93815241400000005</v>
      </c>
      <c r="GG24" s="3">
        <v>0.93265583100000005</v>
      </c>
      <c r="GH24" s="3">
        <v>0.93343168099999996</v>
      </c>
      <c r="GI24" s="3">
        <v>0.93955644199999999</v>
      </c>
      <c r="GJ24" s="3">
        <v>0.93874304500000005</v>
      </c>
      <c r="GK24" s="3">
        <v>0.93717864500000003</v>
      </c>
      <c r="GL24" s="3">
        <v>0.93825645700000004</v>
      </c>
      <c r="GM24" s="3">
        <v>0.939899288</v>
      </c>
      <c r="GN24" s="3">
        <v>0.95478168100000005</v>
      </c>
      <c r="GO24" s="3">
        <v>0.93746660699999995</v>
      </c>
      <c r="GP24" s="3">
        <v>0.94000924299999999</v>
      </c>
      <c r="GQ24" s="3">
        <v>0.94564065500000005</v>
      </c>
      <c r="GR24" s="3">
        <v>0.83973540499999999</v>
      </c>
      <c r="GS24" s="3">
        <v>0.93010517800000003</v>
      </c>
      <c r="GT24" s="3">
        <v>0.88514248200000001</v>
      </c>
      <c r="GU24" s="3">
        <v>0.87900385400000003</v>
      </c>
      <c r="GV24" s="3">
        <v>0.804289272</v>
      </c>
      <c r="GW24" s="3">
        <v>0.88789182799999999</v>
      </c>
      <c r="GX24" s="3">
        <v>0.874429923</v>
      </c>
      <c r="GY24" s="3">
        <v>0.874875874</v>
      </c>
      <c r="GZ24" s="3">
        <v>0.87479230900000005</v>
      </c>
      <c r="HA24" s="3">
        <v>0.878281545</v>
      </c>
      <c r="HB24" s="3">
        <v>0.87454109800000002</v>
      </c>
      <c r="HC24" s="3">
        <v>0.94953865900000001</v>
      </c>
      <c r="HD24" s="3">
        <v>0.95483695700000004</v>
      </c>
      <c r="HE24" s="3">
        <v>0.95291544900000003</v>
      </c>
      <c r="HF24" s="3">
        <v>0.96576994000000005</v>
      </c>
      <c r="HG24" s="3">
        <v>0.97709149699999998</v>
      </c>
      <c r="HH24" s="3">
        <v>0.95297357500000002</v>
      </c>
      <c r="HI24" s="3">
        <v>0.97016306900000004</v>
      </c>
      <c r="HJ24" s="3">
        <v>0.98307476699999996</v>
      </c>
      <c r="HK24" s="3">
        <v>0.97739558400000004</v>
      </c>
      <c r="HL24" s="3">
        <v>0.98160436100000004</v>
      </c>
      <c r="HM24" s="3">
        <v>0.97805417400000005</v>
      </c>
      <c r="HN24" s="3">
        <v>0.97710451499999995</v>
      </c>
      <c r="HO24" s="3">
        <v>0.95671199299999998</v>
      </c>
      <c r="HP24" s="3">
        <v>0.98380632899999998</v>
      </c>
      <c r="HQ24" s="3">
        <v>0.94391333700000002</v>
      </c>
      <c r="HR24" s="3">
        <v>0.91745444799999998</v>
      </c>
      <c r="HS24" s="3">
        <v>0.92733738099999996</v>
      </c>
      <c r="HT24" s="3">
        <v>0.918190536</v>
      </c>
      <c r="HU24" s="3">
        <v>0.89400451599999997</v>
      </c>
      <c r="HV24" s="3">
        <v>0.93903466800000002</v>
      </c>
      <c r="HW24" s="3">
        <v>0.89473569399999997</v>
      </c>
      <c r="HX24" s="3">
        <v>0.97525293499999999</v>
      </c>
      <c r="HY24" s="3">
        <v>0.91454440199999998</v>
      </c>
      <c r="HZ24" s="3">
        <v>0.89145343499999996</v>
      </c>
      <c r="IA24" s="3">
        <v>0.92175355599999997</v>
      </c>
      <c r="IB24" s="3">
        <v>0.89710443900000003</v>
      </c>
      <c r="IC24" s="3">
        <v>0.89133746199999997</v>
      </c>
      <c r="ID24" s="3">
        <v>0.89801392599999996</v>
      </c>
      <c r="IE24" s="3">
        <v>0.91239000100000001</v>
      </c>
      <c r="IF24" s="3">
        <v>0.91170670499999995</v>
      </c>
      <c r="IG24" s="3">
        <v>0.912075847</v>
      </c>
      <c r="IH24" s="3">
        <v>0.93527978700000003</v>
      </c>
      <c r="II24" s="3">
        <v>0.91206078499999998</v>
      </c>
      <c r="IJ24" s="3">
        <v>0.91489598900000002</v>
      </c>
      <c r="IK24" s="3">
        <v>0.92631610900000005</v>
      </c>
      <c r="IL24" s="3">
        <v>0.91998070300000001</v>
      </c>
      <c r="IM24" s="3">
        <v>0.90282514199999997</v>
      </c>
      <c r="IN24" s="3">
        <v>0.90121380100000004</v>
      </c>
      <c r="IO24" s="3">
        <v>0.89118179099999995</v>
      </c>
      <c r="IP24" s="3">
        <v>0.97293275199999996</v>
      </c>
      <c r="IQ24" s="3">
        <v>0.96237150999999999</v>
      </c>
      <c r="IR24" s="3">
        <v>0.91283646500000004</v>
      </c>
      <c r="IS24" s="3">
        <v>0.90331067600000003</v>
      </c>
      <c r="IT24" s="3">
        <v>0.95408784999999996</v>
      </c>
      <c r="IU24" s="3">
        <v>0.96608062800000005</v>
      </c>
      <c r="IV24" s="3">
        <v>0.94424482600000004</v>
      </c>
      <c r="IW24" s="3">
        <v>0.98178678799999997</v>
      </c>
      <c r="IX24" s="3">
        <v>0.97560768799999997</v>
      </c>
      <c r="IY24" s="3">
        <v>0.98414924699999995</v>
      </c>
      <c r="IZ24" s="3">
        <v>0.98191083499999998</v>
      </c>
      <c r="JA24" s="3">
        <v>0.98273734899999998</v>
      </c>
      <c r="JB24" s="3">
        <v>0.97882487900000004</v>
      </c>
      <c r="JC24" s="3">
        <v>0.978164586</v>
      </c>
      <c r="JD24" s="3">
        <v>0.96721722700000001</v>
      </c>
      <c r="JE24" s="3">
        <v>0.95132968100000004</v>
      </c>
      <c r="JF24" s="3">
        <v>0.95055044</v>
      </c>
      <c r="JG24" s="3">
        <v>0.97289422699999994</v>
      </c>
      <c r="JH24" s="3">
        <v>0.984029402</v>
      </c>
      <c r="JI24" s="3">
        <v>0.98158991500000004</v>
      </c>
      <c r="JJ24" s="3">
        <v>0.96845349300000005</v>
      </c>
      <c r="JK24" s="3">
        <v>0.97173680799999995</v>
      </c>
      <c r="JL24" s="3">
        <v>0.980371675</v>
      </c>
      <c r="JM24" s="3">
        <v>0.97703797199999998</v>
      </c>
      <c r="JN24" s="3">
        <v>0.98148458500000002</v>
      </c>
      <c r="JO24" s="3">
        <v>0.97332649199999999</v>
      </c>
      <c r="JP24" s="3">
        <v>0.98156369300000001</v>
      </c>
      <c r="JQ24" s="3">
        <v>0.97865091999999998</v>
      </c>
      <c r="JR24" s="3">
        <v>0.98146777799999996</v>
      </c>
      <c r="JS24" s="3">
        <v>0.89384908399999996</v>
      </c>
      <c r="JT24" s="3">
        <v>0.89794370099999998</v>
      </c>
      <c r="JU24" s="3">
        <v>0.88904838600000002</v>
      </c>
      <c r="JV24" s="3">
        <v>0.97411852200000004</v>
      </c>
      <c r="JW24" s="3">
        <v>0.97516166199999998</v>
      </c>
      <c r="JX24" s="3">
        <v>0.93263642899999999</v>
      </c>
      <c r="JY24" s="3">
        <v>0.96212231000000004</v>
      </c>
      <c r="JZ24" s="3">
        <v>0.78912279799999996</v>
      </c>
      <c r="KA24" s="3">
        <v>0.87760537100000002</v>
      </c>
      <c r="KB24" s="3">
        <v>0.86391130999999999</v>
      </c>
      <c r="KC24" s="3">
        <v>0.86813098799999999</v>
      </c>
      <c r="KD24" s="3">
        <v>0.87618619799999997</v>
      </c>
      <c r="KE24" s="3">
        <v>0.89267595499999997</v>
      </c>
      <c r="KF24" s="3">
        <v>0.86886646099999998</v>
      </c>
      <c r="KG24" s="3">
        <v>0.91643193700000003</v>
      </c>
      <c r="KH24" s="3">
        <v>0.89497447100000005</v>
      </c>
      <c r="KI24" s="3">
        <v>0.89695322099999997</v>
      </c>
      <c r="KJ24" s="3">
        <v>0.89688773600000005</v>
      </c>
      <c r="KK24" s="3">
        <v>0.89801407700000002</v>
      </c>
      <c r="KL24" s="3">
        <v>0.94424757699999995</v>
      </c>
      <c r="KM24" s="3">
        <v>0.94542865899999995</v>
      </c>
      <c r="KN24" s="3">
        <v>0.94367014000000005</v>
      </c>
      <c r="KO24" s="3">
        <v>0.90290802199999998</v>
      </c>
      <c r="KP24" s="3">
        <v>0.82135941999999995</v>
      </c>
      <c r="KQ24" s="3">
        <v>0.89943105099999998</v>
      </c>
      <c r="KR24" s="3">
        <v>0.81367168999999995</v>
      </c>
      <c r="KS24" s="3">
        <v>0.91659863799999997</v>
      </c>
      <c r="KT24" s="3">
        <v>0.82357967799999998</v>
      </c>
      <c r="KU24" s="3">
        <v>0.80213543700000001</v>
      </c>
      <c r="KV24" s="3">
        <v>0.80673112499999999</v>
      </c>
      <c r="KW24" s="3">
        <v>0.79902270900000005</v>
      </c>
      <c r="KX24" s="3">
        <v>0.79905865300000001</v>
      </c>
      <c r="KY24" s="3">
        <v>0.80666948599999999</v>
      </c>
      <c r="KZ24" s="3">
        <v>0.799138452</v>
      </c>
      <c r="LA24" s="3">
        <v>0.79708267799999999</v>
      </c>
      <c r="LB24" s="3">
        <v>0.79108418599999997</v>
      </c>
      <c r="LC24" s="3">
        <v>0.78639959599999998</v>
      </c>
      <c r="LD24" s="3">
        <v>0.92221315299999995</v>
      </c>
      <c r="LE24" s="3">
        <v>0.84982561999999995</v>
      </c>
      <c r="LF24" s="3">
        <v>0.86293162199999995</v>
      </c>
      <c r="LG24" s="3">
        <v>0.93390446299999996</v>
      </c>
      <c r="LH24" s="3">
        <v>0.90485312500000004</v>
      </c>
      <c r="LI24" s="3">
        <v>0.90687243299999998</v>
      </c>
      <c r="LJ24" s="3">
        <v>0.90394712799999999</v>
      </c>
      <c r="LK24" s="3">
        <v>0.890101374</v>
      </c>
      <c r="LL24" s="3">
        <v>0.91086918100000003</v>
      </c>
      <c r="LM24" s="3">
        <v>0.92067016700000004</v>
      </c>
      <c r="LN24" s="3">
        <v>0.70032138200000005</v>
      </c>
      <c r="LO24" s="3">
        <v>0.78358006000000002</v>
      </c>
      <c r="LP24" s="3">
        <v>0.78228727200000003</v>
      </c>
      <c r="LQ24" s="3">
        <v>0.77388391099999998</v>
      </c>
      <c r="LR24" s="3">
        <v>0.85672028499999997</v>
      </c>
      <c r="LS24" s="3">
        <v>0.84749490800000005</v>
      </c>
      <c r="LT24" s="3">
        <v>0.86001218400000001</v>
      </c>
      <c r="LU24" s="3">
        <v>0.85789353700000004</v>
      </c>
      <c r="LV24" s="3">
        <v>0.845753588</v>
      </c>
      <c r="LW24" s="3">
        <v>0.84477743699999996</v>
      </c>
      <c r="LX24" s="3">
        <v>0.80860744299999998</v>
      </c>
      <c r="LY24" s="3">
        <v>0.81223854399999995</v>
      </c>
      <c r="LZ24" s="3">
        <v>0.74227989699999997</v>
      </c>
      <c r="MA24" s="3">
        <v>0.83187423699999996</v>
      </c>
      <c r="MB24" s="3">
        <v>0.82372232700000003</v>
      </c>
      <c r="MC24" s="3">
        <v>0.88318365600000004</v>
      </c>
      <c r="MD24" s="3">
        <v>0.88192920699999999</v>
      </c>
      <c r="ME24" s="3">
        <v>0.88221812399999999</v>
      </c>
      <c r="MF24" s="3">
        <v>0.87938380299999996</v>
      </c>
      <c r="MG24" s="3">
        <v>0.88788702799999997</v>
      </c>
      <c r="MH24" s="3">
        <v>0.80136943999999999</v>
      </c>
      <c r="MI24" s="3">
        <v>0.80143055600000002</v>
      </c>
      <c r="MJ24" s="3">
        <v>0.91452570700000002</v>
      </c>
      <c r="MK24" s="3">
        <v>0.78643590600000002</v>
      </c>
      <c r="ML24" s="3">
        <v>0.78234252000000004</v>
      </c>
      <c r="MM24" s="3">
        <v>0.962789742</v>
      </c>
      <c r="MN24" s="3">
        <v>0.89879829099999997</v>
      </c>
      <c r="MO24" s="3">
        <v>0.885474184</v>
      </c>
      <c r="MP24" s="3">
        <v>0.80167188599999994</v>
      </c>
      <c r="MQ24" s="3">
        <v>0.78441255300000001</v>
      </c>
      <c r="MR24" s="3">
        <v>0.78293071299999994</v>
      </c>
      <c r="MS24" s="3">
        <v>0.88233609000000002</v>
      </c>
      <c r="MT24" s="3">
        <v>0.88235122700000002</v>
      </c>
      <c r="MU24" s="3">
        <v>0.88192420699999996</v>
      </c>
      <c r="MV24" s="3">
        <v>0.88988224100000002</v>
      </c>
      <c r="MW24" s="3">
        <v>0.88241463600000003</v>
      </c>
      <c r="MX24" s="3">
        <v>0.87916701100000005</v>
      </c>
      <c r="MY24" s="3">
        <v>0.87942600500000001</v>
      </c>
      <c r="MZ24" s="3">
        <v>0.87903567500000002</v>
      </c>
      <c r="NA24" s="3">
        <v>0.75631195500000004</v>
      </c>
      <c r="NB24" s="3">
        <v>0.76074413699999999</v>
      </c>
      <c r="NC24" s="3">
        <v>0.91249651200000004</v>
      </c>
      <c r="ND24" s="3">
        <v>0.90161986199999999</v>
      </c>
      <c r="NE24" s="3">
        <v>0.91956850700000003</v>
      </c>
      <c r="NF24" s="3">
        <v>0.89767556699999995</v>
      </c>
      <c r="NG24" s="3">
        <v>0.91230438599999997</v>
      </c>
      <c r="NH24" s="3">
        <v>0.90279181100000006</v>
      </c>
      <c r="NI24" s="3">
        <v>0.91042319000000005</v>
      </c>
      <c r="NJ24" s="3">
        <v>0.91222596</v>
      </c>
      <c r="NK24" s="3">
        <v>0.90713737800000005</v>
      </c>
      <c r="NL24" s="3">
        <v>0.923407741</v>
      </c>
      <c r="NM24" s="3">
        <v>0.85855621000000004</v>
      </c>
      <c r="NN24" s="3">
        <v>0.91129481800000001</v>
      </c>
      <c r="NO24" s="3">
        <v>0.78267551999999996</v>
      </c>
      <c r="NP24" s="3">
        <v>0.78078544000000005</v>
      </c>
      <c r="NQ24" s="3">
        <v>0.80489789099999998</v>
      </c>
      <c r="NR24" s="3">
        <v>0.78413063500000002</v>
      </c>
      <c r="NS24" s="3">
        <v>0.80300118200000004</v>
      </c>
      <c r="NT24" s="3">
        <v>0.78133733400000005</v>
      </c>
      <c r="NU24" s="3">
        <v>0.78187423700000003</v>
      </c>
      <c r="NV24" s="3">
        <v>0.77681418499999999</v>
      </c>
      <c r="NW24" s="3">
        <v>0.78161207499999996</v>
      </c>
      <c r="NX24" s="3">
        <v>0.77909715899999998</v>
      </c>
      <c r="NY24" s="3">
        <v>0.78237589500000004</v>
      </c>
      <c r="NZ24" s="3">
        <v>0.77746163400000001</v>
      </c>
      <c r="OA24" s="3">
        <v>0.780390009</v>
      </c>
      <c r="OB24" s="3">
        <v>0.86778702200000002</v>
      </c>
      <c r="OC24" s="3">
        <v>0.86271246199999996</v>
      </c>
      <c r="OD24" s="3">
        <v>0.91018557499999997</v>
      </c>
      <c r="OE24" s="3">
        <v>0.93742903399999999</v>
      </c>
      <c r="OF24" s="3">
        <v>0.91409473500000005</v>
      </c>
      <c r="OG24" s="3">
        <v>0.90531766499999999</v>
      </c>
      <c r="OH24" s="3">
        <v>0.86987381699999999</v>
      </c>
      <c r="OI24" s="3">
        <v>0.77570701799999997</v>
      </c>
      <c r="OJ24" s="3">
        <v>0.68977810799999995</v>
      </c>
      <c r="OK24" s="3">
        <v>0.88436483399999999</v>
      </c>
      <c r="OL24" s="3">
        <v>0.78295147300000001</v>
      </c>
      <c r="OM24" s="3">
        <v>0.77657552200000002</v>
      </c>
      <c r="ON24" s="3">
        <v>0.77732133699999995</v>
      </c>
      <c r="OO24" s="3">
        <v>0.78205809100000001</v>
      </c>
      <c r="OP24" s="3">
        <v>0.72875090399999998</v>
      </c>
      <c r="OQ24" s="3">
        <v>0.72929644500000002</v>
      </c>
      <c r="OR24" s="3">
        <v>0.78126968200000002</v>
      </c>
      <c r="OS24" s="3">
        <v>0.79424419199999996</v>
      </c>
      <c r="OT24" s="3">
        <v>0.80938511400000002</v>
      </c>
      <c r="OU24" s="3">
        <v>0.70184467399999995</v>
      </c>
      <c r="OV24" s="3">
        <v>0.81425674999999997</v>
      </c>
      <c r="OW24" s="3">
        <v>0.85915207199999999</v>
      </c>
      <c r="OX24" s="3">
        <v>0.78496448299999999</v>
      </c>
      <c r="OY24" s="3">
        <v>0.86669733199999999</v>
      </c>
      <c r="OZ24" s="3">
        <v>0.78346743299999999</v>
      </c>
      <c r="PA24" s="3">
        <v>0.78032297299999998</v>
      </c>
      <c r="PB24" s="3">
        <v>0.77901333900000003</v>
      </c>
      <c r="PC24" s="3">
        <v>0.73155310299999998</v>
      </c>
      <c r="PD24" s="3">
        <v>0.77513046500000005</v>
      </c>
      <c r="PE24" s="3">
        <v>0.83324713800000005</v>
      </c>
      <c r="PF24" s="3">
        <v>0.78630701000000003</v>
      </c>
      <c r="PG24" s="3">
        <v>0.78655280299999997</v>
      </c>
      <c r="PH24" s="3">
        <v>0.77752181099999995</v>
      </c>
      <c r="PI24" s="3">
        <v>0.78049387699999995</v>
      </c>
      <c r="PJ24" s="3">
        <v>0.84652327199999999</v>
      </c>
      <c r="PK24" s="3">
        <v>0.84399916200000002</v>
      </c>
      <c r="PL24" s="3">
        <v>0.85723338100000002</v>
      </c>
      <c r="PM24" s="3">
        <v>0.77857887000000003</v>
      </c>
      <c r="PN24" s="3">
        <v>0.85192708299999997</v>
      </c>
      <c r="PO24" s="3">
        <v>0.69236843800000003</v>
      </c>
      <c r="PP24" s="3">
        <v>0.78616597899999996</v>
      </c>
      <c r="PQ24" s="3">
        <v>0.77928739800000002</v>
      </c>
      <c r="PR24" s="3">
        <v>0.86149861100000003</v>
      </c>
      <c r="PS24" s="3">
        <v>0.81850705000000001</v>
      </c>
      <c r="PT24" s="3">
        <v>0.912710464</v>
      </c>
      <c r="PU24" s="3">
        <v>0.78050172699999998</v>
      </c>
      <c r="PV24" s="3">
        <v>0.78853966600000003</v>
      </c>
      <c r="PW24" s="3">
        <v>0.79084092900000003</v>
      </c>
      <c r="PX24" s="3">
        <v>0.78768291800000001</v>
      </c>
      <c r="PY24" s="3">
        <v>0.90682977200000003</v>
      </c>
      <c r="PZ24" s="3">
        <v>0.71941727899999997</v>
      </c>
      <c r="QA24" s="3">
        <v>0.68999440099999998</v>
      </c>
      <c r="QB24" s="3">
        <v>0.69628437600000004</v>
      </c>
      <c r="QC24" s="3">
        <v>0.69795816899999996</v>
      </c>
      <c r="QD24" s="3">
        <v>0.78542356199999996</v>
      </c>
      <c r="QE24" s="3">
        <v>0.84596484299999997</v>
      </c>
      <c r="QF24" s="3">
        <v>0.68977021900000002</v>
      </c>
      <c r="QG24" s="3">
        <v>0.78458504200000001</v>
      </c>
      <c r="QH24" s="3">
        <v>0.86658824099999998</v>
      </c>
      <c r="QI24" s="3">
        <v>0.77697240000000001</v>
      </c>
      <c r="QJ24" s="3">
        <v>0.78380640000000001</v>
      </c>
      <c r="QK24" s="3">
        <v>0.69820102399999995</v>
      </c>
      <c r="QL24" s="3">
        <v>0.69162416100000002</v>
      </c>
      <c r="QM24" s="3">
        <v>0.779440986</v>
      </c>
      <c r="QN24" s="3">
        <v>0.78675456099999996</v>
      </c>
      <c r="QO24" s="3">
        <v>0.69275624999999996</v>
      </c>
    </row>
    <row r="25" spans="1:457" x14ac:dyDescent="0.35">
      <c r="A25" s="4" t="s">
        <v>537</v>
      </c>
      <c r="B25" s="3">
        <v>0.70424015200000001</v>
      </c>
      <c r="C25" s="3">
        <v>0.404984204027455</v>
      </c>
      <c r="D25" s="3">
        <v>0.40622047900000002</v>
      </c>
      <c r="E25" s="3">
        <v>0.76628335869669495</v>
      </c>
      <c r="F25" s="3">
        <v>0.824757454</v>
      </c>
      <c r="G25" s="3">
        <v>0.77097165099999998</v>
      </c>
      <c r="H25" s="3">
        <v>0.776385459</v>
      </c>
      <c r="I25" s="3">
        <v>0.77482940899999997</v>
      </c>
      <c r="J25" s="3">
        <v>0.77307233099999995</v>
      </c>
      <c r="K25" s="3">
        <v>0.77461152899999997</v>
      </c>
      <c r="L25" s="3">
        <v>0.76788401100000003</v>
      </c>
      <c r="M25" s="3">
        <v>0.82343581399999999</v>
      </c>
      <c r="N25" s="3">
        <v>0.82342432600000004</v>
      </c>
      <c r="O25" s="3">
        <v>0.49646740499999997</v>
      </c>
      <c r="P25" s="3">
        <v>0.27056556599999998</v>
      </c>
      <c r="Q25" s="3">
        <v>0.30293456499999999</v>
      </c>
      <c r="R25" s="3">
        <v>0.89631066299999995</v>
      </c>
      <c r="S25" s="3">
        <v>0.86498894800000004</v>
      </c>
      <c r="T25" s="3">
        <v>0.895300812</v>
      </c>
      <c r="U25" s="3">
        <v>0.96009555899999999</v>
      </c>
      <c r="V25" s="3">
        <v>0.97067462900000001</v>
      </c>
      <c r="W25" s="3">
        <v>0.88229987300000001</v>
      </c>
      <c r="X25" s="3">
        <v>0.87182189099999996</v>
      </c>
      <c r="Y25" s="3">
        <v>0.87134766200000002</v>
      </c>
      <c r="Z25" s="3">
        <v>0.87379529099999997</v>
      </c>
      <c r="AA25" s="3">
        <v>0.918141019</v>
      </c>
      <c r="AB25" s="3">
        <v>0.913421225</v>
      </c>
      <c r="AC25" s="3">
        <v>0.91576662200000003</v>
      </c>
      <c r="AD25" s="3">
        <v>0.91410321900000002</v>
      </c>
      <c r="AE25" s="3">
        <v>0.92320159300000004</v>
      </c>
      <c r="AF25" s="3">
        <v>0.91866057800000001</v>
      </c>
      <c r="AG25" s="3">
        <v>0.88985590000000003</v>
      </c>
      <c r="AH25" s="3">
        <v>0.90011904499999995</v>
      </c>
      <c r="AI25" s="3">
        <v>0.89395103300000001</v>
      </c>
      <c r="AJ25" s="3">
        <v>0.91353777000000003</v>
      </c>
      <c r="AK25" s="3">
        <v>0.912778164</v>
      </c>
      <c r="AL25" s="3">
        <v>0.91360894400000003</v>
      </c>
      <c r="AM25" s="3">
        <v>0.94638844200000005</v>
      </c>
      <c r="AN25" s="3">
        <v>0.93464717600000002</v>
      </c>
      <c r="AO25" s="3">
        <v>0.93632863499999996</v>
      </c>
      <c r="AP25" s="3">
        <v>0.90823125599999999</v>
      </c>
      <c r="AQ25" s="3">
        <v>0.92202418500000005</v>
      </c>
      <c r="AR25" s="3">
        <v>0.88214889606868097</v>
      </c>
      <c r="AS25" s="3">
        <v>0.88321683500000003</v>
      </c>
      <c r="AT25" s="3">
        <v>0.90501319999999996</v>
      </c>
      <c r="AU25" s="3">
        <v>0.85632580999999997</v>
      </c>
      <c r="AV25" s="3">
        <v>0.85147409600000001</v>
      </c>
      <c r="AW25" s="3">
        <v>0.90736316500000003</v>
      </c>
      <c r="AX25" s="3">
        <v>0.90089514000000004</v>
      </c>
      <c r="AY25" s="3">
        <v>0.92047471000000003</v>
      </c>
      <c r="AZ25" s="3">
        <v>0.92144701799999995</v>
      </c>
      <c r="BA25" s="3">
        <v>0.89900979299999995</v>
      </c>
      <c r="BB25" s="3">
        <v>0.91243749299999999</v>
      </c>
      <c r="BC25" s="3">
        <v>0.92046065099999996</v>
      </c>
      <c r="BD25" s="3">
        <v>0.94213513400000004</v>
      </c>
      <c r="BE25" s="3">
        <v>0.91089021699999995</v>
      </c>
      <c r="BF25" s="3">
        <v>0.91094717999999997</v>
      </c>
      <c r="BG25" s="3">
        <v>0.91013610899999997</v>
      </c>
      <c r="BH25" s="3">
        <v>0.91393702700000001</v>
      </c>
      <c r="BI25" s="3">
        <v>0.89916433100000004</v>
      </c>
      <c r="BJ25" s="3">
        <v>0.90292890100000001</v>
      </c>
      <c r="BK25" s="3">
        <v>0.90753144799999996</v>
      </c>
      <c r="BL25" s="3">
        <v>0.90691318499999996</v>
      </c>
      <c r="BM25" s="3">
        <v>0.90165479199999998</v>
      </c>
      <c r="BN25" s="3">
        <v>0.90246009800000004</v>
      </c>
      <c r="BO25" s="3">
        <v>0.92208187900000005</v>
      </c>
      <c r="BP25" s="3">
        <v>0.90147714899999998</v>
      </c>
      <c r="BQ25" s="3">
        <v>0.87823025899999996</v>
      </c>
      <c r="BR25" s="3">
        <v>0.88569191000000003</v>
      </c>
      <c r="BS25" s="3">
        <v>0.88515154200000001</v>
      </c>
      <c r="BT25" s="3">
        <v>0.87158356299999995</v>
      </c>
      <c r="BU25" s="3">
        <v>0.87302548599999996</v>
      </c>
      <c r="BV25" s="3">
        <v>0.84874631099999998</v>
      </c>
      <c r="BW25" s="3">
        <v>0.90765264000000001</v>
      </c>
      <c r="BX25" s="3">
        <v>0.89303328000000004</v>
      </c>
      <c r="BY25" s="3">
        <v>0.86529170300000002</v>
      </c>
      <c r="BZ25" s="3">
        <v>0.865472244</v>
      </c>
      <c r="CA25" s="3">
        <v>0.88872446800000005</v>
      </c>
      <c r="CB25" s="3">
        <v>0.85441740600000005</v>
      </c>
      <c r="CC25" s="3">
        <v>0.856313777</v>
      </c>
      <c r="CD25" s="3">
        <v>0.86367681100000004</v>
      </c>
      <c r="CE25" s="3">
        <v>0.86822930600000003</v>
      </c>
      <c r="CF25" s="3">
        <v>0.88107119099999998</v>
      </c>
      <c r="CG25" s="3">
        <v>0.86467628799999996</v>
      </c>
      <c r="CH25" s="3">
        <v>0.89444186299999995</v>
      </c>
      <c r="CI25" s="3">
        <v>0.86900425999999997</v>
      </c>
      <c r="CJ25" s="3">
        <v>0.88677512400000003</v>
      </c>
      <c r="CK25" s="3">
        <v>0.90570146600000001</v>
      </c>
      <c r="CL25" s="3">
        <v>0.91365823700000004</v>
      </c>
      <c r="CM25" s="3">
        <v>0.91451187499999997</v>
      </c>
      <c r="CN25" s="3">
        <v>0.87331672999999999</v>
      </c>
      <c r="CO25" s="3">
        <v>0.89600203499999997</v>
      </c>
      <c r="CP25" s="3">
        <v>0.90881603499999997</v>
      </c>
      <c r="CQ25" s="3">
        <v>0.90418624400000003</v>
      </c>
      <c r="CR25" s="3">
        <v>0.87862174500000001</v>
      </c>
      <c r="CS25" s="3">
        <v>0.89752189900000001</v>
      </c>
      <c r="CT25" s="3">
        <v>0.88503767499999997</v>
      </c>
      <c r="CU25" s="3">
        <v>0.88203602299999995</v>
      </c>
      <c r="CV25" s="3">
        <v>0.87604332100000004</v>
      </c>
      <c r="CW25" s="3">
        <v>0.86869205299999996</v>
      </c>
      <c r="CX25" s="3">
        <v>0.87867671999999997</v>
      </c>
      <c r="CY25" s="3">
        <v>0.886102371</v>
      </c>
      <c r="CZ25" s="3">
        <v>0.87606653999999995</v>
      </c>
      <c r="DA25" s="3">
        <v>0.87673633399999995</v>
      </c>
      <c r="DB25" s="3">
        <v>0.88255132800000002</v>
      </c>
      <c r="DC25" s="3">
        <v>0.87435479699999996</v>
      </c>
      <c r="DD25" s="3">
        <v>0.86684442900000003</v>
      </c>
      <c r="DE25" s="3">
        <v>0.88916251199999996</v>
      </c>
      <c r="DF25" s="3">
        <v>0.88360970100000003</v>
      </c>
      <c r="DG25" s="3">
        <v>0.96208072600000005</v>
      </c>
      <c r="DH25" s="3">
        <v>0.96081758699999997</v>
      </c>
      <c r="DI25" s="3">
        <v>0.88395345599999997</v>
      </c>
      <c r="DJ25" s="3">
        <v>0.89850126399999997</v>
      </c>
      <c r="DK25" s="3">
        <v>0.89426334900000004</v>
      </c>
      <c r="DL25" s="3">
        <v>0.89232047299999995</v>
      </c>
      <c r="DM25" s="3">
        <v>0.89331454600000004</v>
      </c>
      <c r="DN25" s="3">
        <v>0.91777625100000004</v>
      </c>
      <c r="DO25" s="3">
        <v>0.91797915500000005</v>
      </c>
      <c r="DP25" s="3">
        <v>0.96142673999999995</v>
      </c>
      <c r="DQ25" s="3">
        <v>0.95648823800000005</v>
      </c>
      <c r="DR25" s="3">
        <v>0.94346159100000004</v>
      </c>
      <c r="DS25" s="3">
        <v>0.91508673100000004</v>
      </c>
      <c r="DT25" s="3">
        <v>0.91592146200000002</v>
      </c>
      <c r="DU25" s="3">
        <v>0.88195027599999998</v>
      </c>
      <c r="DV25" s="3">
        <v>0.88617910700000002</v>
      </c>
      <c r="DW25" s="3">
        <v>0.97038617400000005</v>
      </c>
      <c r="DX25" s="3">
        <v>0.897401487</v>
      </c>
      <c r="DY25" s="3">
        <v>0.89545452699999994</v>
      </c>
      <c r="DZ25" s="3">
        <v>0.91473873999999999</v>
      </c>
      <c r="EA25" s="3">
        <v>0.89252746500000002</v>
      </c>
      <c r="EB25" s="3">
        <v>0.87101867300000002</v>
      </c>
      <c r="EC25" s="3">
        <v>0.88836747999999999</v>
      </c>
      <c r="ED25" s="3">
        <v>0.88848812399999999</v>
      </c>
      <c r="EE25" s="3">
        <v>0.86983482300000003</v>
      </c>
      <c r="EF25" s="3">
        <v>0.890678945</v>
      </c>
      <c r="EG25" s="3">
        <v>0.90265165599999997</v>
      </c>
      <c r="EH25" s="3">
        <v>0.89040383199999995</v>
      </c>
      <c r="EI25" s="3">
        <v>0.88223843199999996</v>
      </c>
      <c r="EJ25" s="3">
        <v>0.88674237</v>
      </c>
      <c r="EK25" s="3">
        <v>0.95188337099999998</v>
      </c>
      <c r="EL25" s="3">
        <v>0.87285838699999996</v>
      </c>
      <c r="EM25" s="3">
        <v>0.87254753299999999</v>
      </c>
      <c r="EN25" s="3">
        <v>0.88519957800000004</v>
      </c>
      <c r="EO25" s="3">
        <v>0.91533410800000004</v>
      </c>
      <c r="EP25" s="3">
        <v>0.907376285</v>
      </c>
      <c r="EQ25" s="3">
        <v>0.91143523000000004</v>
      </c>
      <c r="ER25" s="3">
        <v>0.89128264300000004</v>
      </c>
      <c r="ES25" s="3">
        <v>0.90584609400000005</v>
      </c>
      <c r="ET25" s="3">
        <v>0.91808246900000001</v>
      </c>
      <c r="EU25" s="3">
        <v>0.87434562800000004</v>
      </c>
      <c r="EV25" s="3">
        <v>0.93234980300000003</v>
      </c>
      <c r="EW25" s="3">
        <v>0.879926498</v>
      </c>
      <c r="EX25" s="3">
        <v>0.87892534899999997</v>
      </c>
      <c r="EY25" s="3">
        <v>0.92062874100000003</v>
      </c>
      <c r="EZ25" s="3">
        <v>0.89062163000000005</v>
      </c>
      <c r="FA25" s="3">
        <v>0.90286306000000005</v>
      </c>
      <c r="FB25" s="3">
        <v>0.89218124499999996</v>
      </c>
      <c r="FC25" s="3">
        <v>0.87002345599999997</v>
      </c>
      <c r="FD25" s="3">
        <v>0.86796453399999995</v>
      </c>
      <c r="FE25" s="3">
        <v>0.87199679699999999</v>
      </c>
      <c r="FF25" s="3">
        <v>0.90038627800000004</v>
      </c>
      <c r="FG25" s="3">
        <v>0.88243811800000005</v>
      </c>
      <c r="FH25" s="3">
        <v>0.91425387800000002</v>
      </c>
      <c r="FI25" s="3">
        <v>0.89195303000000004</v>
      </c>
      <c r="FJ25" s="3">
        <v>0.91457045800000003</v>
      </c>
      <c r="FK25" s="3">
        <v>0.89892402400000004</v>
      </c>
      <c r="FL25" s="3">
        <v>0.89409116200000005</v>
      </c>
      <c r="FM25" s="3">
        <v>0.89245637300000003</v>
      </c>
      <c r="FN25" s="3">
        <v>0.88430858499999998</v>
      </c>
      <c r="FO25" s="3">
        <v>0.86621163499999998</v>
      </c>
      <c r="FP25" s="3">
        <v>0.88223459100000001</v>
      </c>
      <c r="FQ25" s="3">
        <v>0.84650288399999996</v>
      </c>
      <c r="FR25" s="3">
        <v>0.85174731599999998</v>
      </c>
      <c r="FS25" s="3">
        <v>0.91932197100000002</v>
      </c>
      <c r="FT25" s="3">
        <v>0.96355058699999996</v>
      </c>
      <c r="FU25" s="3">
        <v>0.92445644100000002</v>
      </c>
      <c r="FV25" s="3">
        <v>0.95367176300000001</v>
      </c>
      <c r="FW25" s="3">
        <v>0.88592310699999999</v>
      </c>
      <c r="FX25" s="3">
        <v>0.88114381600000002</v>
      </c>
      <c r="FY25" s="3">
        <v>0.93683559000000005</v>
      </c>
      <c r="FZ25" s="3">
        <v>0.91879150499999995</v>
      </c>
      <c r="GA25" s="3">
        <v>0.90511942000000001</v>
      </c>
      <c r="GB25" s="3">
        <v>0.93394564499999999</v>
      </c>
      <c r="GC25" s="3">
        <v>0.90953624799999999</v>
      </c>
      <c r="GD25" s="3">
        <v>0.89747965100000004</v>
      </c>
      <c r="GE25" s="3">
        <v>0.92335153199999997</v>
      </c>
      <c r="GF25" s="3">
        <v>0.93962691399999998</v>
      </c>
      <c r="GG25" s="3">
        <v>0.93245402200000005</v>
      </c>
      <c r="GH25" s="3">
        <v>0.93438227299999999</v>
      </c>
      <c r="GI25" s="3">
        <v>0.93852950700000004</v>
      </c>
      <c r="GJ25" s="3">
        <v>0.93821664800000004</v>
      </c>
      <c r="GK25" s="3">
        <v>0.94248027700000003</v>
      </c>
      <c r="GL25" s="3">
        <v>0.94002511</v>
      </c>
      <c r="GM25" s="3">
        <v>0.94065892799999995</v>
      </c>
      <c r="GN25" s="3">
        <v>0.95408918700000001</v>
      </c>
      <c r="GO25" s="3">
        <v>0.93834903199999997</v>
      </c>
      <c r="GP25" s="3">
        <v>0.94019791399999997</v>
      </c>
      <c r="GQ25" s="3">
        <v>0.94620795400000002</v>
      </c>
      <c r="GR25" s="3">
        <v>0.92043763999999995</v>
      </c>
      <c r="GS25" s="3">
        <v>0.92875613300000004</v>
      </c>
      <c r="GT25" s="3">
        <v>0.88837089199999997</v>
      </c>
      <c r="GU25" s="3">
        <v>0.885647395</v>
      </c>
      <c r="GV25" s="3">
        <v>0.80555893499999998</v>
      </c>
      <c r="GW25" s="3">
        <v>0.88876057399999997</v>
      </c>
      <c r="GX25" s="3">
        <v>0.87668505500000005</v>
      </c>
      <c r="GY25" s="3">
        <v>0.87777253899999996</v>
      </c>
      <c r="GZ25" s="3">
        <v>0.87291435699999997</v>
      </c>
      <c r="HA25" s="3">
        <v>0.87715432699999996</v>
      </c>
      <c r="HB25" s="3">
        <v>0.87665937299999996</v>
      </c>
      <c r="HC25" s="3">
        <v>0.95169825200000002</v>
      </c>
      <c r="HD25" s="3">
        <v>0.95066701300000001</v>
      </c>
      <c r="HE25" s="3">
        <v>0.95157789400000004</v>
      </c>
      <c r="HF25" s="3">
        <v>0.96285580599999998</v>
      </c>
      <c r="HG25" s="3">
        <v>0.97746660100000005</v>
      </c>
      <c r="HH25" s="3">
        <v>0.95399319199999999</v>
      </c>
      <c r="HI25" s="3">
        <v>0.96974254800000004</v>
      </c>
      <c r="HJ25" s="3">
        <v>0.98304991600000002</v>
      </c>
      <c r="HK25" s="3">
        <v>0.97723724899999997</v>
      </c>
      <c r="HL25" s="3">
        <v>0.97511397600000005</v>
      </c>
      <c r="HM25" s="3">
        <v>0.970526628</v>
      </c>
      <c r="HN25" s="3">
        <v>0.97311540399999996</v>
      </c>
      <c r="HO25" s="3">
        <v>0.956497135</v>
      </c>
      <c r="HP25" s="3">
        <v>0.98376141100000003</v>
      </c>
      <c r="HQ25" s="3">
        <v>0.93721997700000004</v>
      </c>
      <c r="HR25" s="3">
        <v>0.91129223800000003</v>
      </c>
      <c r="HS25" s="3">
        <v>0.92280050899999999</v>
      </c>
      <c r="HT25" s="3">
        <v>0.91845543399999996</v>
      </c>
      <c r="HU25" s="3">
        <v>0.89354168099999998</v>
      </c>
      <c r="HV25" s="3">
        <v>0.93354753000000001</v>
      </c>
      <c r="HW25" s="3">
        <v>0.89635370000000003</v>
      </c>
      <c r="HX25" s="3">
        <v>0.97480909400000004</v>
      </c>
      <c r="HY25" s="3">
        <v>0.91427857400000001</v>
      </c>
      <c r="HZ25" s="3">
        <v>0.89162947199999998</v>
      </c>
      <c r="IA25" s="3">
        <v>0.92099900700000004</v>
      </c>
      <c r="IB25" s="3">
        <v>0.89771880500000001</v>
      </c>
      <c r="IC25" s="3">
        <v>0.89050806999999998</v>
      </c>
      <c r="ID25" s="3">
        <v>0.89393554500000005</v>
      </c>
      <c r="IE25" s="3">
        <v>0.91358883199999996</v>
      </c>
      <c r="IF25" s="3">
        <v>0.90996908399999998</v>
      </c>
      <c r="IG25" s="3">
        <v>0.91215114100000005</v>
      </c>
      <c r="IH25" s="3">
        <v>0.93271282300000002</v>
      </c>
      <c r="II25" s="3">
        <v>0.91253205100000001</v>
      </c>
      <c r="IJ25" s="3">
        <v>0.915857531</v>
      </c>
      <c r="IK25" s="3">
        <v>0.90828643200000003</v>
      </c>
      <c r="IL25" s="3">
        <v>0.91823922599999996</v>
      </c>
      <c r="IM25" s="3">
        <v>0.90202817700000004</v>
      </c>
      <c r="IN25" s="3">
        <v>0.90014720100000001</v>
      </c>
      <c r="IO25" s="3">
        <v>0.89146252999999998</v>
      </c>
      <c r="IP25" s="3">
        <v>0.96514796300000005</v>
      </c>
      <c r="IQ25" s="3">
        <v>0.96195610399999998</v>
      </c>
      <c r="IR25" s="3">
        <v>0.90972155499999996</v>
      </c>
      <c r="IS25" s="3">
        <v>0.911027323</v>
      </c>
      <c r="IT25" s="3">
        <v>0.95328133500000001</v>
      </c>
      <c r="IU25" s="3">
        <v>0.960777518</v>
      </c>
      <c r="IV25" s="3">
        <v>0.95552621100000001</v>
      </c>
      <c r="IW25" s="3">
        <v>0.98207520800000003</v>
      </c>
      <c r="IX25" s="3">
        <v>0.97684608100000003</v>
      </c>
      <c r="IY25" s="3">
        <v>0.98213927099999998</v>
      </c>
      <c r="IZ25" s="3">
        <v>0.98209812399999996</v>
      </c>
      <c r="JA25" s="3">
        <v>0.98125472700000005</v>
      </c>
      <c r="JB25" s="3">
        <v>0.97750324899999996</v>
      </c>
      <c r="JC25" s="3">
        <v>0.97688191999999996</v>
      </c>
      <c r="JD25" s="3">
        <v>0.96745316800000003</v>
      </c>
      <c r="JE25" s="3">
        <v>0.94982998299999999</v>
      </c>
      <c r="JF25" s="3">
        <v>0.94482529000000004</v>
      </c>
      <c r="JG25" s="3">
        <v>0.97323615799999996</v>
      </c>
      <c r="JH25" s="3">
        <v>0.98407457200000004</v>
      </c>
      <c r="JI25" s="3">
        <v>0.97900821199999999</v>
      </c>
      <c r="JJ25" s="3">
        <v>0.96798916000000002</v>
      </c>
      <c r="JK25" s="3">
        <v>0.97224126300000002</v>
      </c>
      <c r="JL25" s="3">
        <v>0.98059589899999999</v>
      </c>
      <c r="JM25" s="3">
        <v>0.97597591900000003</v>
      </c>
      <c r="JN25" s="3">
        <v>0.98170806499999996</v>
      </c>
      <c r="JO25" s="3">
        <v>0.96400037999999999</v>
      </c>
      <c r="JP25" s="3">
        <v>0.98107352000000003</v>
      </c>
      <c r="JQ25" s="3">
        <v>0.97348471800000003</v>
      </c>
      <c r="JR25" s="3">
        <v>0.98170026300000002</v>
      </c>
      <c r="JS25" s="3">
        <v>0.89401898599999996</v>
      </c>
      <c r="JT25" s="3">
        <v>0.89805818699999995</v>
      </c>
      <c r="JU25" s="3">
        <v>0.88305867199999999</v>
      </c>
      <c r="JV25" s="3">
        <v>0.97393286599999995</v>
      </c>
      <c r="JW25" s="3">
        <v>0.96727245299999998</v>
      </c>
      <c r="JX25" s="3">
        <v>0.93166157000000005</v>
      </c>
      <c r="JY25" s="3">
        <v>0.96296494499999996</v>
      </c>
      <c r="JZ25" s="3">
        <v>0.843179393</v>
      </c>
      <c r="KA25" s="3">
        <v>0.88226651599999995</v>
      </c>
      <c r="KB25" s="3">
        <v>0.86271487199999997</v>
      </c>
      <c r="KC25" s="3">
        <v>0.86595629500000004</v>
      </c>
      <c r="KD25" s="3">
        <v>0.86092842300000005</v>
      </c>
      <c r="KE25" s="3">
        <v>0.88970376100000004</v>
      </c>
      <c r="KF25" s="3">
        <v>0.86939275400000005</v>
      </c>
      <c r="KG25" s="3">
        <v>0.91695634400000003</v>
      </c>
      <c r="KH25" s="3">
        <v>0.89523180099999999</v>
      </c>
      <c r="KI25" s="3">
        <v>0.89811993800000001</v>
      </c>
      <c r="KJ25" s="3">
        <v>0.90037137700000003</v>
      </c>
      <c r="KK25" s="3">
        <v>0.89861289899999996</v>
      </c>
      <c r="KL25" s="3">
        <v>0.94041852199999998</v>
      </c>
      <c r="KM25" s="3">
        <v>0.94014328800000002</v>
      </c>
      <c r="KN25" s="3">
        <v>0.93781707599999997</v>
      </c>
      <c r="KO25" s="3">
        <v>0.90144204400000005</v>
      </c>
      <c r="KP25" s="3">
        <v>0.88968143200000005</v>
      </c>
      <c r="KQ25" s="3">
        <v>0.89792620199999995</v>
      </c>
      <c r="KR25" s="3">
        <v>0.89102118900000005</v>
      </c>
      <c r="KS25" s="3">
        <v>0.91416308000000002</v>
      </c>
      <c r="KT25" s="3">
        <v>0.88823231199999997</v>
      </c>
      <c r="KU25" s="3">
        <v>0.88410436400000003</v>
      </c>
      <c r="KV25" s="3">
        <v>0.88234915599999997</v>
      </c>
      <c r="KW25" s="3">
        <v>0.88180323699999996</v>
      </c>
      <c r="KX25" s="3">
        <v>0.88208389600000003</v>
      </c>
      <c r="KY25" s="3">
        <v>0.884129261</v>
      </c>
      <c r="KZ25" s="3">
        <v>0.87664282400000004</v>
      </c>
      <c r="LA25" s="3">
        <v>0.88507414799999995</v>
      </c>
      <c r="LB25" s="3">
        <v>0.859257681</v>
      </c>
      <c r="LC25" s="3">
        <v>0.86118075699999996</v>
      </c>
      <c r="LD25" s="3">
        <v>0.91903591799999995</v>
      </c>
      <c r="LE25" s="3">
        <v>0.84625309199999998</v>
      </c>
      <c r="LF25" s="3">
        <v>0.86379427900000005</v>
      </c>
      <c r="LG25" s="3">
        <v>0.92947651499999995</v>
      </c>
      <c r="LH25" s="3">
        <v>0.91222701299999998</v>
      </c>
      <c r="LI25" s="3">
        <v>0.91358338299999997</v>
      </c>
      <c r="LJ25" s="3">
        <v>0.910613436</v>
      </c>
      <c r="LK25" s="3">
        <v>0.91042662799999996</v>
      </c>
      <c r="LL25" s="3">
        <v>0.90925119700000001</v>
      </c>
      <c r="LM25" s="3">
        <v>0.91614485400000001</v>
      </c>
      <c r="LN25" s="3">
        <v>0.80603168700000005</v>
      </c>
      <c r="LO25" s="3">
        <v>0.86058968000000002</v>
      </c>
      <c r="LP25" s="3">
        <v>0.85656707399999998</v>
      </c>
      <c r="LQ25" s="3">
        <v>0.85282894200000003</v>
      </c>
      <c r="LR25" s="3">
        <v>0.85452289699999995</v>
      </c>
      <c r="LS25" s="3">
        <v>0.84898577799999997</v>
      </c>
      <c r="LT25" s="3">
        <v>0.85958990099999999</v>
      </c>
      <c r="LU25" s="3">
        <v>0.86107065500000002</v>
      </c>
      <c r="LV25" s="3">
        <v>0.84393175600000003</v>
      </c>
      <c r="LW25" s="3">
        <v>0.84007039500000003</v>
      </c>
      <c r="LX25" s="3">
        <v>0.88207768799999997</v>
      </c>
      <c r="LY25" s="3">
        <v>0.88760491900000005</v>
      </c>
      <c r="LZ25" s="3">
        <v>0.85980632999999995</v>
      </c>
      <c r="MA25" s="3">
        <v>0.87855565199999996</v>
      </c>
      <c r="MB25" s="3">
        <v>0.86406023200000004</v>
      </c>
      <c r="MC25" s="3">
        <v>0.88299888900000001</v>
      </c>
      <c r="MD25" s="3">
        <v>0.880619492</v>
      </c>
      <c r="ME25" s="3">
        <v>0.88633500300000001</v>
      </c>
      <c r="MF25" s="3">
        <v>0.87886734700000002</v>
      </c>
      <c r="MG25" s="3">
        <v>0.86597532899999996</v>
      </c>
      <c r="MH25" s="3">
        <v>0.879803263</v>
      </c>
      <c r="MI25" s="3">
        <v>0.88150120399999998</v>
      </c>
      <c r="MJ25" s="3">
        <v>0.91563672799999996</v>
      </c>
      <c r="MK25" s="3">
        <v>0.85655302700000002</v>
      </c>
      <c r="ML25" s="3">
        <v>0.86111941199999997</v>
      </c>
      <c r="MM25" s="3">
        <v>0.96176517699999997</v>
      </c>
      <c r="MN25" s="3">
        <v>0.91041683299999998</v>
      </c>
      <c r="MO25" s="3">
        <v>0.91383045299999999</v>
      </c>
      <c r="MP25" s="3">
        <v>0.86575778800000003</v>
      </c>
      <c r="MQ25" s="3">
        <v>0.86852405499999996</v>
      </c>
      <c r="MR25" s="3">
        <v>0.85107711200000002</v>
      </c>
      <c r="MS25" s="3">
        <v>0.88334573299999997</v>
      </c>
      <c r="MT25" s="3">
        <v>0.88333516099999998</v>
      </c>
      <c r="MU25" s="3">
        <v>0.87934629799999997</v>
      </c>
      <c r="MV25" s="3">
        <v>0.88718333199999999</v>
      </c>
      <c r="MW25" s="3">
        <v>0.88012528599999995</v>
      </c>
      <c r="MX25" s="3">
        <v>0.87826795300000005</v>
      </c>
      <c r="MY25" s="3">
        <v>0.87556422</v>
      </c>
      <c r="MZ25" s="3">
        <v>0.86122727799999998</v>
      </c>
      <c r="NA25" s="3">
        <v>0.84947789799999995</v>
      </c>
      <c r="NB25" s="3">
        <v>0.84957424699999995</v>
      </c>
      <c r="NC25" s="3">
        <v>0.91175910699999996</v>
      </c>
      <c r="ND25" s="3">
        <v>0.92148083800000002</v>
      </c>
      <c r="NE25" s="3">
        <v>0.91851536600000006</v>
      </c>
      <c r="NF25" s="3">
        <v>0.911901878</v>
      </c>
      <c r="NG25" s="3">
        <v>0.91158131899999995</v>
      </c>
      <c r="NH25" s="3">
        <v>0.91302511799999997</v>
      </c>
      <c r="NI25" s="3">
        <v>0.918053656</v>
      </c>
      <c r="NJ25" s="3">
        <v>0.91473516499999996</v>
      </c>
      <c r="NK25" s="3">
        <v>0.91116000600000002</v>
      </c>
      <c r="NL25" s="3">
        <v>0.91995068199999996</v>
      </c>
      <c r="NM25" s="3">
        <v>0.85434661099999998</v>
      </c>
      <c r="NN25" s="3">
        <v>0.91143206799999998</v>
      </c>
      <c r="NO25" s="3">
        <v>0.85647799700000005</v>
      </c>
      <c r="NP25" s="3">
        <v>0.81582259899999998</v>
      </c>
      <c r="NQ25" s="3">
        <v>0.867006893</v>
      </c>
      <c r="NR25" s="3">
        <v>0.85597016299999995</v>
      </c>
      <c r="NS25" s="3">
        <v>0.855836598</v>
      </c>
      <c r="NT25" s="3">
        <v>0.85365065799999995</v>
      </c>
      <c r="NU25" s="3">
        <v>0.86251107800000004</v>
      </c>
      <c r="NV25" s="3">
        <v>0.85966398099999997</v>
      </c>
      <c r="NW25" s="3">
        <v>0.86204669300000003</v>
      </c>
      <c r="NX25" s="3">
        <v>0.85845857299999995</v>
      </c>
      <c r="NY25" s="3">
        <v>0.85975418400000003</v>
      </c>
      <c r="NZ25" s="3">
        <v>0.85433230400000004</v>
      </c>
      <c r="OA25" s="3">
        <v>0.85815241600000003</v>
      </c>
      <c r="OB25" s="3">
        <v>0.84511173299999998</v>
      </c>
      <c r="OC25" s="3">
        <v>0.86739854900000002</v>
      </c>
      <c r="OD25" s="3">
        <v>0.91203806700000001</v>
      </c>
      <c r="OE25" s="3">
        <v>0.93827123400000001</v>
      </c>
      <c r="OF25" s="3">
        <v>0.91971658199999995</v>
      </c>
      <c r="OG25" s="3">
        <v>0.91337699400000005</v>
      </c>
      <c r="OH25" s="3">
        <v>0.87025100799999999</v>
      </c>
      <c r="OI25" s="3">
        <v>0.85714860599999998</v>
      </c>
      <c r="OJ25" s="3">
        <v>0.82421512100000005</v>
      </c>
      <c r="OK25" s="3">
        <v>0.88062439999999997</v>
      </c>
      <c r="OL25" s="3">
        <v>0.84052227700000004</v>
      </c>
      <c r="OM25" s="3">
        <v>0.84341670999999996</v>
      </c>
      <c r="ON25" s="3">
        <v>0.85143491400000004</v>
      </c>
      <c r="OO25" s="3">
        <v>0.84521483200000003</v>
      </c>
      <c r="OP25" s="3">
        <v>0.79885788300000005</v>
      </c>
      <c r="OQ25" s="3">
        <v>0.81070071499999996</v>
      </c>
      <c r="OR25" s="3">
        <v>0.86804568000000004</v>
      </c>
      <c r="OS25" s="3">
        <v>0.537915896</v>
      </c>
      <c r="OT25" s="3">
        <v>0.87572541800000003</v>
      </c>
      <c r="OU25" s="3">
        <v>0.86593049499999997</v>
      </c>
      <c r="OV25" s="3">
        <v>0.81091927699999999</v>
      </c>
      <c r="OW25" s="3">
        <v>0.84915810999999997</v>
      </c>
      <c r="OX25" s="3">
        <v>0.86042061599999997</v>
      </c>
      <c r="OY25" s="3">
        <v>0.86248169799999996</v>
      </c>
      <c r="OZ25" s="3">
        <v>0.85613579799999995</v>
      </c>
      <c r="PA25" s="3">
        <v>0.84178478400000001</v>
      </c>
      <c r="PB25" s="3">
        <v>0.82696594899999998</v>
      </c>
      <c r="PC25" s="3">
        <v>0.80313056199999999</v>
      </c>
      <c r="PD25" s="3">
        <v>0.82189276700000002</v>
      </c>
      <c r="PE25" s="3">
        <v>0.861808464</v>
      </c>
      <c r="PF25" s="3">
        <v>0.86865382199999996</v>
      </c>
      <c r="PG25" s="3">
        <v>0.83886408700000004</v>
      </c>
      <c r="PH25" s="3">
        <v>0.84317391399999997</v>
      </c>
      <c r="PI25" s="3">
        <v>0.85948916099999995</v>
      </c>
      <c r="PJ25" s="3">
        <v>0.84443818999999998</v>
      </c>
      <c r="PK25" s="3">
        <v>0.84433415700000003</v>
      </c>
      <c r="PL25" s="3">
        <v>0.85129670999999996</v>
      </c>
      <c r="PM25" s="3">
        <v>0.85328776900000003</v>
      </c>
      <c r="PN25" s="3">
        <v>0.838754954</v>
      </c>
      <c r="PO25" s="3">
        <v>0.82110530500000001</v>
      </c>
      <c r="PP25" s="3">
        <v>0.85343705700000005</v>
      </c>
      <c r="PQ25" s="3">
        <v>0.85125292399999997</v>
      </c>
      <c r="PR25" s="3">
        <v>0.86076004299999997</v>
      </c>
      <c r="PS25" s="3">
        <v>0.861065423</v>
      </c>
      <c r="PT25" s="3">
        <v>0.90898774900000001</v>
      </c>
      <c r="PU25" s="3">
        <v>0.85817193999999997</v>
      </c>
      <c r="PV25" s="3">
        <v>0.88255855500000002</v>
      </c>
      <c r="PW25" s="3">
        <v>0.86857261799999996</v>
      </c>
      <c r="PX25" s="3">
        <v>0.88273218399999998</v>
      </c>
      <c r="PY25" s="3">
        <v>0.89870170599999999</v>
      </c>
      <c r="PZ25" s="3">
        <v>0.83004762600000004</v>
      </c>
      <c r="QA25" s="3">
        <v>0.85408911600000004</v>
      </c>
      <c r="QB25" s="3">
        <v>0.82172157499999998</v>
      </c>
      <c r="QC25" s="3">
        <v>0.82256021199999996</v>
      </c>
      <c r="QD25" s="3">
        <v>0.86444083500000002</v>
      </c>
      <c r="QE25" s="3">
        <v>0.84582699800000005</v>
      </c>
      <c r="QF25" s="3">
        <v>0.82560071700000004</v>
      </c>
      <c r="QG25" s="3">
        <v>0.86021910000000001</v>
      </c>
      <c r="QH25" s="3">
        <v>0.86172064599999998</v>
      </c>
      <c r="QI25" s="3">
        <v>0.86078328699999995</v>
      </c>
      <c r="QJ25" s="3">
        <v>0.861540678</v>
      </c>
      <c r="QK25" s="3">
        <v>0.82338688500000001</v>
      </c>
      <c r="QL25" s="3">
        <v>0.82711287600000005</v>
      </c>
      <c r="QM25" s="3">
        <v>0.84555532899999997</v>
      </c>
      <c r="QN25" s="3">
        <v>0.850856002</v>
      </c>
      <c r="QO25" s="3">
        <v>0.81058916000000003</v>
      </c>
    </row>
    <row r="26" spans="1:457" x14ac:dyDescent="0.35">
      <c r="A26" s="4" t="s">
        <v>530</v>
      </c>
      <c r="B26" s="3">
        <v>0</v>
      </c>
      <c r="C26" s="3">
        <v>0</v>
      </c>
      <c r="D26" s="3">
        <v>0</v>
      </c>
      <c r="E26" s="3">
        <v>0</v>
      </c>
      <c r="F26" s="3">
        <v>0.49381206500000002</v>
      </c>
      <c r="G26" s="3">
        <v>0.90747626599999998</v>
      </c>
      <c r="H26" s="3">
        <v>0.89901554100000003</v>
      </c>
      <c r="I26" s="3">
        <v>0.89716564600000004</v>
      </c>
      <c r="J26" s="3">
        <v>0.90601708599999997</v>
      </c>
      <c r="K26" s="3">
        <v>0.89983547500000005</v>
      </c>
      <c r="L26" s="3">
        <v>0.90389911000000001</v>
      </c>
      <c r="M26" s="3">
        <v>0.89538463800000001</v>
      </c>
      <c r="N26" s="3">
        <v>0.89768138200000003</v>
      </c>
      <c r="O26" s="3">
        <v>0</v>
      </c>
      <c r="P26" s="3">
        <v>0.90519849299999999</v>
      </c>
      <c r="Q26" s="3">
        <v>0.31022342600000002</v>
      </c>
      <c r="R26" s="3">
        <v>0.94280010599999997</v>
      </c>
      <c r="S26" s="3">
        <v>0.96105634100000004</v>
      </c>
      <c r="T26" s="3">
        <v>0.96332098300000002</v>
      </c>
      <c r="U26" s="3">
        <v>0.97416928300000005</v>
      </c>
      <c r="V26" s="3">
        <v>0.97488123599999998</v>
      </c>
      <c r="W26" s="3">
        <v>0.97339962700000005</v>
      </c>
      <c r="X26" s="3">
        <v>0.97435732399999997</v>
      </c>
      <c r="Y26" s="3">
        <v>0.97438561599999995</v>
      </c>
      <c r="Z26" s="3">
        <v>0.97512940800000003</v>
      </c>
      <c r="AA26" s="3">
        <v>0.97531508099999997</v>
      </c>
      <c r="AB26" s="3">
        <v>0.97459233000000001</v>
      </c>
      <c r="AC26" s="3">
        <v>0.97590185600000001</v>
      </c>
      <c r="AD26" s="3">
        <v>0.97442167300000004</v>
      </c>
      <c r="AE26" s="3">
        <v>0.975624826</v>
      </c>
      <c r="AF26" s="3">
        <v>0.974697288</v>
      </c>
      <c r="AG26" s="3">
        <v>0.97373903399999995</v>
      </c>
      <c r="AH26" s="3">
        <v>0.97397187200000002</v>
      </c>
      <c r="AI26" s="3">
        <v>0.97416457700000003</v>
      </c>
      <c r="AJ26" s="3">
        <v>0.97479967599999995</v>
      </c>
      <c r="AK26" s="3">
        <v>0.97250141199999995</v>
      </c>
      <c r="AL26" s="3">
        <v>0.97286587199999996</v>
      </c>
      <c r="AM26" s="3">
        <v>0.97442182899999996</v>
      </c>
      <c r="AN26" s="3">
        <v>0.97392466499999997</v>
      </c>
      <c r="AO26" s="3">
        <v>0.97452715700000003</v>
      </c>
      <c r="AP26" s="3">
        <v>0.97364504900000004</v>
      </c>
      <c r="AQ26" s="3">
        <v>0.97358258399999997</v>
      </c>
      <c r="AR26" s="3">
        <v>0.95931721018719796</v>
      </c>
      <c r="AS26" s="3">
        <v>0.95758176399999995</v>
      </c>
      <c r="AT26" s="3">
        <v>0.96200631700000006</v>
      </c>
      <c r="AU26" s="3">
        <v>0.96176216000000003</v>
      </c>
      <c r="AV26" s="3">
        <v>0.96110273700000004</v>
      </c>
      <c r="AW26" s="3">
        <v>0.96234658900000003</v>
      </c>
      <c r="AX26" s="3">
        <v>0.962560839</v>
      </c>
      <c r="AY26" s="3">
        <v>0.96254624200000005</v>
      </c>
      <c r="AZ26" s="3">
        <v>0.96225991700000002</v>
      </c>
      <c r="BA26" s="3">
        <v>0.96247220499999997</v>
      </c>
      <c r="BB26" s="3">
        <v>0.96460255699999997</v>
      </c>
      <c r="BC26" s="3">
        <v>0.96331544099999999</v>
      </c>
      <c r="BD26" s="3">
        <v>0.96066747699999999</v>
      </c>
      <c r="BE26" s="3">
        <v>0.96667333799999999</v>
      </c>
      <c r="BF26" s="3">
        <v>0.96361218599999998</v>
      </c>
      <c r="BG26" s="3">
        <v>0.96530429600000001</v>
      </c>
      <c r="BH26" s="3">
        <v>0.96485526600000004</v>
      </c>
      <c r="BI26" s="3">
        <v>0.96430048700000004</v>
      </c>
      <c r="BJ26" s="3">
        <v>0.96565902599999998</v>
      </c>
      <c r="BK26" s="3">
        <v>0.96526303800000002</v>
      </c>
      <c r="BL26" s="3">
        <v>0.96628108199999996</v>
      </c>
      <c r="BM26" s="3">
        <v>0.96594137499999999</v>
      </c>
      <c r="BN26" s="3">
        <v>0.96403349299999996</v>
      </c>
      <c r="BO26" s="3">
        <v>0.97387901700000001</v>
      </c>
      <c r="BP26" s="3">
        <v>0.96102613599999998</v>
      </c>
      <c r="BQ26" s="3">
        <v>0.97470168899999998</v>
      </c>
      <c r="BR26" s="3">
        <v>0.97427691699999996</v>
      </c>
      <c r="BS26" s="3">
        <v>0.96235837999999996</v>
      </c>
      <c r="BT26" s="3">
        <v>0.96266283100000005</v>
      </c>
      <c r="BU26" s="3">
        <v>0.96034735800000004</v>
      </c>
      <c r="BV26" s="3">
        <v>0.90907805500000005</v>
      </c>
      <c r="BW26" s="3">
        <v>0.97407168200000005</v>
      </c>
      <c r="BX26" s="3">
        <v>0.96890312000000001</v>
      </c>
      <c r="BY26" s="3">
        <v>0.96250634199999996</v>
      </c>
      <c r="BZ26" s="3">
        <v>0.96302798899999997</v>
      </c>
      <c r="CA26" s="3">
        <v>0.96133496100000004</v>
      </c>
      <c r="CB26" s="3">
        <v>0.96196228100000003</v>
      </c>
      <c r="CC26" s="3">
        <v>0.96036249600000001</v>
      </c>
      <c r="CD26" s="3">
        <v>0.96236415200000003</v>
      </c>
      <c r="CE26" s="3">
        <v>0.94149527899999996</v>
      </c>
      <c r="CF26" s="3">
        <v>0.961732209</v>
      </c>
      <c r="CG26" s="3">
        <v>0.96015905199999996</v>
      </c>
      <c r="CH26" s="3">
        <v>0.97757116099999997</v>
      </c>
      <c r="CI26" s="3">
        <v>0.96099968499999999</v>
      </c>
      <c r="CJ26" s="3">
        <v>0.96227399300000005</v>
      </c>
      <c r="CK26" s="3">
        <v>0.96087511400000003</v>
      </c>
      <c r="CL26" s="3">
        <v>0.95984468499999998</v>
      </c>
      <c r="CM26" s="3">
        <v>0.96225546100000003</v>
      </c>
      <c r="CN26" s="3">
        <v>0.96213179800000004</v>
      </c>
      <c r="CO26" s="3">
        <v>0.96910297300000003</v>
      </c>
      <c r="CP26" s="3">
        <v>0.96199125200000002</v>
      </c>
      <c r="CQ26" s="3">
        <v>0.96095443400000002</v>
      </c>
      <c r="CR26" s="3">
        <v>0.96194030100000005</v>
      </c>
      <c r="CS26" s="3">
        <v>0.96140579400000004</v>
      </c>
      <c r="CT26" s="3">
        <v>0.96177787999999997</v>
      </c>
      <c r="CU26" s="3">
        <v>0.96373046399999995</v>
      </c>
      <c r="CV26" s="3">
        <v>0.96171340599999999</v>
      </c>
      <c r="CW26" s="3">
        <v>0.96215045300000002</v>
      </c>
      <c r="CX26" s="3">
        <v>0.96107121399999995</v>
      </c>
      <c r="CY26" s="3">
        <v>0.96313839499999998</v>
      </c>
      <c r="CZ26" s="3">
        <v>0.961189442</v>
      </c>
      <c r="DA26" s="3">
        <v>0.96194534600000003</v>
      </c>
      <c r="DB26" s="3">
        <v>0.96350694400000003</v>
      </c>
      <c r="DC26" s="3">
        <v>0.96257820999999999</v>
      </c>
      <c r="DD26" s="3">
        <v>0.96242630500000004</v>
      </c>
      <c r="DE26" s="3">
        <v>0.96203378900000003</v>
      </c>
      <c r="DF26" s="3">
        <v>0.96260089999999998</v>
      </c>
      <c r="DG26" s="3">
        <v>0.98555168400000004</v>
      </c>
      <c r="DH26" s="3">
        <v>0.979078157</v>
      </c>
      <c r="DI26" s="3">
        <v>0.943997529</v>
      </c>
      <c r="DJ26" s="3">
        <v>0.94388899999999998</v>
      </c>
      <c r="DK26" s="3">
        <v>0.94862938600000002</v>
      </c>
      <c r="DL26" s="3">
        <v>0.94886866299999995</v>
      </c>
      <c r="DM26" s="3">
        <v>0.86129800999999995</v>
      </c>
      <c r="DN26" s="3">
        <v>0.94908222399999997</v>
      </c>
      <c r="DO26" s="3">
        <v>0.89025576100000003</v>
      </c>
      <c r="DP26" s="3">
        <v>0.86371879299999998</v>
      </c>
      <c r="DQ26" s="3">
        <v>0.94505688600000004</v>
      </c>
      <c r="DR26" s="3">
        <v>0.94640188400000003</v>
      </c>
      <c r="DS26" s="3">
        <v>0.85969319899999996</v>
      </c>
      <c r="DT26" s="3">
        <v>0.94042604799999996</v>
      </c>
      <c r="DU26" s="3">
        <v>0.89255050999999996</v>
      </c>
      <c r="DV26" s="3">
        <v>0.99253965399999999</v>
      </c>
      <c r="DW26" s="3">
        <v>0.97506859499999998</v>
      </c>
      <c r="DX26" s="3">
        <v>0.89111556999999997</v>
      </c>
      <c r="DY26" s="3">
        <v>0.89306738799999996</v>
      </c>
      <c r="DZ26" s="3">
        <v>0.94899555700000005</v>
      </c>
      <c r="EA26" s="3">
        <v>0.95418616899999997</v>
      </c>
      <c r="EB26" s="3">
        <v>0.86432817500000003</v>
      </c>
      <c r="EC26" s="3">
        <v>0.86480033199999995</v>
      </c>
      <c r="ED26" s="3">
        <v>0.86574786000000004</v>
      </c>
      <c r="EE26" s="3">
        <v>0.84912485299999996</v>
      </c>
      <c r="EF26" s="3">
        <v>0.86189502399999995</v>
      </c>
      <c r="EG26" s="3">
        <v>0.84367889299999999</v>
      </c>
      <c r="EH26" s="3">
        <v>0.83161289699999996</v>
      </c>
      <c r="EI26" s="3">
        <v>0.84547919599999999</v>
      </c>
      <c r="EJ26" s="3">
        <v>0.84270631500000004</v>
      </c>
      <c r="EK26" s="3">
        <v>0.95994205499999996</v>
      </c>
      <c r="EL26" s="3">
        <v>0.96120523499999999</v>
      </c>
      <c r="EM26" s="3">
        <v>0.86192762499999998</v>
      </c>
      <c r="EN26" s="3">
        <v>0.97355477300000004</v>
      </c>
      <c r="EO26" s="3">
        <v>0.94623020000000002</v>
      </c>
      <c r="EP26" s="3">
        <v>0.94328677100000002</v>
      </c>
      <c r="EQ26" s="3">
        <v>0.90346738299999996</v>
      </c>
      <c r="ER26" s="3">
        <v>0.88942432599999999</v>
      </c>
      <c r="ES26" s="3">
        <v>0.90097284</v>
      </c>
      <c r="ET26" s="3">
        <v>0.89137902599999996</v>
      </c>
      <c r="EU26" s="3">
        <v>0.89046671600000005</v>
      </c>
      <c r="EV26" s="3">
        <v>0.88236390099999995</v>
      </c>
      <c r="EW26" s="3">
        <v>0.867289435</v>
      </c>
      <c r="EX26" s="3">
        <v>0.87734426899999995</v>
      </c>
      <c r="EY26" s="3">
        <v>0.96397738600000005</v>
      </c>
      <c r="EZ26" s="3">
        <v>0.86312720700000001</v>
      </c>
      <c r="FA26" s="3">
        <v>0.85973304699999997</v>
      </c>
      <c r="FB26" s="3">
        <v>0.86604613699999999</v>
      </c>
      <c r="FC26" s="3">
        <v>0.86695900800000003</v>
      </c>
      <c r="FD26" s="3">
        <v>0.86314782300000004</v>
      </c>
      <c r="FE26" s="3">
        <v>0.86539202299999995</v>
      </c>
      <c r="FF26" s="3">
        <v>0.98011393800000002</v>
      </c>
      <c r="FG26" s="3">
        <v>0.956365723</v>
      </c>
      <c r="FH26" s="3">
        <v>0.89237945500000004</v>
      </c>
      <c r="FI26" s="3">
        <v>0.95765353399999997</v>
      </c>
      <c r="FJ26" s="3">
        <v>0.961071444</v>
      </c>
      <c r="FK26" s="3">
        <v>0.95588969700000004</v>
      </c>
      <c r="FL26" s="3">
        <v>0.86112555599999996</v>
      </c>
      <c r="FM26" s="3">
        <v>0.94681129900000005</v>
      </c>
      <c r="FN26" s="3">
        <v>0.86738804000000003</v>
      </c>
      <c r="FO26" s="3">
        <v>0.750585999</v>
      </c>
      <c r="FP26" s="3">
        <v>0.96172031099999999</v>
      </c>
      <c r="FQ26" s="3">
        <v>0.97366335400000004</v>
      </c>
      <c r="FR26" s="3">
        <v>0.96015132299999995</v>
      </c>
      <c r="FS26" s="3">
        <v>0.96079869200000001</v>
      </c>
      <c r="FT26" s="3">
        <v>0.97608265599999999</v>
      </c>
      <c r="FU26" s="3">
        <v>0.97514927600000001</v>
      </c>
      <c r="FV26" s="3">
        <v>0.97555602600000002</v>
      </c>
      <c r="FW26" s="3">
        <v>0.96315266200000005</v>
      </c>
      <c r="FX26" s="3">
        <v>0.96387743999999997</v>
      </c>
      <c r="FY26" s="3">
        <v>0.96548763699999995</v>
      </c>
      <c r="FZ26" s="3">
        <v>0.96663891000000002</v>
      </c>
      <c r="GA26" s="3">
        <v>0.96460986100000001</v>
      </c>
      <c r="GB26" s="3">
        <v>0.96713720999999997</v>
      </c>
      <c r="GC26" s="3">
        <v>0.96482126999999995</v>
      </c>
      <c r="GD26" s="3">
        <v>0.95570420599999995</v>
      </c>
      <c r="GE26" s="3">
        <v>0.96709407999999997</v>
      </c>
      <c r="GF26" s="3">
        <v>0.96335636899999999</v>
      </c>
      <c r="GG26" s="3">
        <v>0.96336167800000005</v>
      </c>
      <c r="GH26" s="3">
        <v>0.96696760100000001</v>
      </c>
      <c r="GI26" s="3">
        <v>0.96415304000000002</v>
      </c>
      <c r="GJ26" s="3">
        <v>0.96337104399999995</v>
      </c>
      <c r="GK26" s="3">
        <v>0.94755987500000005</v>
      </c>
      <c r="GL26" s="3">
        <v>0.96440489799999995</v>
      </c>
      <c r="GM26" s="3">
        <v>0.96510516499999999</v>
      </c>
      <c r="GN26" s="3">
        <v>0.96337296500000003</v>
      </c>
      <c r="GO26" s="3">
        <v>0.96407847499999999</v>
      </c>
      <c r="GP26" s="3">
        <v>0.96535727500000001</v>
      </c>
      <c r="GQ26" s="3">
        <v>0.96435589799999999</v>
      </c>
      <c r="GR26" s="3">
        <v>0.96421992400000001</v>
      </c>
      <c r="GS26" s="3">
        <v>0.96535737200000005</v>
      </c>
      <c r="GT26" s="3">
        <v>0.96681465700000002</v>
      </c>
      <c r="GU26" s="3">
        <v>0.96529590200000004</v>
      </c>
      <c r="GV26" s="3">
        <v>0.97263857300000001</v>
      </c>
      <c r="GW26" s="3">
        <v>0.96510544899999995</v>
      </c>
      <c r="GX26" s="3">
        <v>0.97491647699999995</v>
      </c>
      <c r="GY26" s="3">
        <v>0.97386982899999996</v>
      </c>
      <c r="GZ26" s="3">
        <v>0.97451972399999998</v>
      </c>
      <c r="HA26" s="3">
        <v>0.97568536800000005</v>
      </c>
      <c r="HB26" s="3">
        <v>0.97421370699999998</v>
      </c>
      <c r="HC26" s="3">
        <v>0.974333487</v>
      </c>
      <c r="HD26" s="3">
        <v>0.97755183899999998</v>
      </c>
      <c r="HE26" s="3">
        <v>0.97791462799999995</v>
      </c>
      <c r="HF26" s="3">
        <v>0.97932383599999995</v>
      </c>
      <c r="HG26" s="3">
        <v>0.98526764700000002</v>
      </c>
      <c r="HH26" s="3">
        <v>0.97570870200000004</v>
      </c>
      <c r="HI26" s="3">
        <v>0.944995001</v>
      </c>
      <c r="HJ26" s="3">
        <v>0.98530030599999996</v>
      </c>
      <c r="HK26" s="3">
        <v>0.97886567199999996</v>
      </c>
      <c r="HL26" s="3">
        <v>0.98498181399999996</v>
      </c>
      <c r="HM26" s="3">
        <v>0.979084438</v>
      </c>
      <c r="HN26" s="3">
        <v>0.97943193699999997</v>
      </c>
      <c r="HO26" s="3">
        <v>0.97230525899999998</v>
      </c>
      <c r="HP26" s="3">
        <v>0.97871847999999995</v>
      </c>
      <c r="HQ26" s="3">
        <v>0.97821353700000002</v>
      </c>
      <c r="HR26" s="3">
        <v>0.97386941400000004</v>
      </c>
      <c r="HS26" s="3">
        <v>0.97387486999999995</v>
      </c>
      <c r="HT26" s="3">
        <v>0.97644412999999997</v>
      </c>
      <c r="HU26" s="3">
        <v>0.98417479900000004</v>
      </c>
      <c r="HV26" s="3">
        <v>0.97815297099999998</v>
      </c>
      <c r="HW26" s="3">
        <v>0.97848053499999998</v>
      </c>
      <c r="HX26" s="3">
        <v>0.96807337500000001</v>
      </c>
      <c r="HY26" s="3">
        <v>0.97779081199999995</v>
      </c>
      <c r="HZ26" s="3">
        <v>0.97513792399999999</v>
      </c>
      <c r="IA26" s="3">
        <v>0.97851607799999996</v>
      </c>
      <c r="IB26" s="3">
        <v>0.97800545100000003</v>
      </c>
      <c r="IC26" s="3">
        <v>0.97912511899999999</v>
      </c>
      <c r="ID26" s="3">
        <v>0.957712864</v>
      </c>
      <c r="IE26" s="3">
        <v>0.97840055599999998</v>
      </c>
      <c r="IF26" s="3">
        <v>0.97850453800000003</v>
      </c>
      <c r="IG26" s="3">
        <v>0.97838193299999998</v>
      </c>
      <c r="IH26" s="3">
        <v>0.97863860400000002</v>
      </c>
      <c r="II26" s="3">
        <v>0.97768288800000003</v>
      </c>
      <c r="IJ26" s="3">
        <v>0.97846884099999998</v>
      </c>
      <c r="IK26" s="3">
        <v>0.97787126099999999</v>
      </c>
      <c r="IL26" s="3">
        <v>0.97553325999999996</v>
      </c>
      <c r="IM26" s="3">
        <v>0.97755511900000003</v>
      </c>
      <c r="IN26" s="3">
        <v>0.97824885800000005</v>
      </c>
      <c r="IO26" s="3">
        <v>0.97885004600000003</v>
      </c>
      <c r="IP26" s="3">
        <v>0.96868736</v>
      </c>
      <c r="IQ26" s="3">
        <v>0.97347466699999996</v>
      </c>
      <c r="IR26" s="3">
        <v>0.98438042299999995</v>
      </c>
      <c r="IS26" s="3">
        <v>0.97759573300000002</v>
      </c>
      <c r="IT26" s="3">
        <v>0.96811800199999998</v>
      </c>
      <c r="IU26" s="3">
        <v>0.974041139</v>
      </c>
      <c r="IV26" s="3">
        <v>0.97081548299999998</v>
      </c>
      <c r="IW26" s="3">
        <v>0.98597012299999998</v>
      </c>
      <c r="IX26" s="3">
        <v>0.98455236300000004</v>
      </c>
      <c r="IY26" s="3">
        <v>0.97983025700000004</v>
      </c>
      <c r="IZ26" s="3">
        <v>0.98509345100000001</v>
      </c>
      <c r="JA26" s="3">
        <v>0.97912359000000004</v>
      </c>
      <c r="JB26" s="3">
        <v>0.98529207399999996</v>
      </c>
      <c r="JC26" s="3">
        <v>0.98422267200000002</v>
      </c>
      <c r="JD26" s="3">
        <v>0.97492817300000001</v>
      </c>
      <c r="JE26" s="3">
        <v>0.97549397299999996</v>
      </c>
      <c r="JF26" s="3">
        <v>0.97515043499999998</v>
      </c>
      <c r="JG26" s="3">
        <v>0.985832661</v>
      </c>
      <c r="JH26" s="3">
        <v>0.97997783299999996</v>
      </c>
      <c r="JI26" s="3">
        <v>0.98548589600000003</v>
      </c>
      <c r="JJ26" s="3">
        <v>0.96996166900000003</v>
      </c>
      <c r="JK26" s="3">
        <v>0.98524060099999999</v>
      </c>
      <c r="JL26" s="3">
        <v>0.98484734799999996</v>
      </c>
      <c r="JM26" s="3">
        <v>0.970644485</v>
      </c>
      <c r="JN26" s="3">
        <v>0.96980753600000003</v>
      </c>
      <c r="JO26" s="3">
        <v>0.98594608699999997</v>
      </c>
      <c r="JP26" s="3">
        <v>0.97961768000000005</v>
      </c>
      <c r="JQ26" s="3">
        <v>0.97942453600000001</v>
      </c>
      <c r="JR26" s="3">
        <v>0.979041877</v>
      </c>
      <c r="JS26" s="3">
        <v>0.96349364800000004</v>
      </c>
      <c r="JT26" s="3">
        <v>0.96176077500000001</v>
      </c>
      <c r="JU26" s="3">
        <v>0.963337624</v>
      </c>
      <c r="JV26" s="3">
        <v>0.98004613699999998</v>
      </c>
      <c r="JW26" s="3">
        <v>0.97841887100000002</v>
      </c>
      <c r="JX26" s="3">
        <v>0.96233327999999996</v>
      </c>
      <c r="JY26" s="3">
        <v>0.97507895</v>
      </c>
      <c r="JZ26" s="3">
        <v>0.97772171699999999</v>
      </c>
      <c r="KA26" s="3">
        <v>0.90691983499999995</v>
      </c>
      <c r="KB26" s="3">
        <v>0.96169025900000005</v>
      </c>
      <c r="KC26" s="3">
        <v>0.90521136300000005</v>
      </c>
      <c r="KD26" s="3">
        <v>0.90689750300000005</v>
      </c>
      <c r="KE26" s="3">
        <v>0.910553324</v>
      </c>
      <c r="KF26" s="3">
        <v>0.89401991400000003</v>
      </c>
      <c r="KG26" s="3">
        <v>0.98599101300000003</v>
      </c>
      <c r="KH26" s="3">
        <v>0.98177341699999998</v>
      </c>
      <c r="KI26" s="3">
        <v>0.98420399599999997</v>
      </c>
      <c r="KJ26" s="3">
        <v>0.96717674899999995</v>
      </c>
      <c r="KK26" s="3">
        <v>0.98571768100000001</v>
      </c>
      <c r="KL26" s="3">
        <v>0.96469103899999997</v>
      </c>
      <c r="KM26" s="3">
        <v>0.96258598200000001</v>
      </c>
      <c r="KN26" s="3">
        <v>0.96212402900000005</v>
      </c>
      <c r="KO26" s="3">
        <v>0.96408846100000001</v>
      </c>
      <c r="KP26" s="3">
        <v>0.96596148199999998</v>
      </c>
      <c r="KQ26" s="3">
        <v>0.96348792599999999</v>
      </c>
      <c r="KR26" s="3">
        <v>0.96433889399999995</v>
      </c>
      <c r="KS26" s="3">
        <v>0.95843710800000004</v>
      </c>
      <c r="KT26" s="3">
        <v>0.96403141299999995</v>
      </c>
      <c r="KU26" s="3">
        <v>0.965370862</v>
      </c>
      <c r="KV26" s="3">
        <v>0.966008439</v>
      </c>
      <c r="KW26" s="3">
        <v>0.94177343999999996</v>
      </c>
      <c r="KX26" s="3">
        <v>0.94098411400000004</v>
      </c>
      <c r="KY26" s="3">
        <v>0.94045207099999995</v>
      </c>
      <c r="KZ26" s="3">
        <v>0.94081578099999996</v>
      </c>
      <c r="LA26" s="3">
        <v>0.94237946299999997</v>
      </c>
      <c r="LB26" s="3">
        <v>0.95531352400000003</v>
      </c>
      <c r="LC26" s="3">
        <v>0.97710473399999997</v>
      </c>
      <c r="LD26" s="3">
        <v>0.96234629699999996</v>
      </c>
      <c r="LE26" s="3">
        <v>0.96193878799999999</v>
      </c>
      <c r="LF26" s="3">
        <v>0.95517497200000001</v>
      </c>
      <c r="LG26" s="3">
        <v>0.953643464</v>
      </c>
      <c r="LH26" s="3">
        <v>0.97366256299999998</v>
      </c>
      <c r="LI26" s="3">
        <v>0.95158049099999997</v>
      </c>
      <c r="LJ26" s="3">
        <v>0.95236749499999995</v>
      </c>
      <c r="LK26" s="3">
        <v>0.95378579699999999</v>
      </c>
      <c r="LL26" s="3">
        <v>0.94615565999999995</v>
      </c>
      <c r="LM26" s="3">
        <v>0.94622726700000004</v>
      </c>
      <c r="LN26" s="3">
        <v>0.98133266500000005</v>
      </c>
      <c r="LO26" s="3">
        <v>0.94716798099999999</v>
      </c>
      <c r="LP26" s="3">
        <v>0.97178465700000005</v>
      </c>
      <c r="LQ26" s="3">
        <v>0.94534302699999995</v>
      </c>
      <c r="LR26" s="3">
        <v>0.94704380600000004</v>
      </c>
      <c r="LS26" s="3">
        <v>0.95332197200000002</v>
      </c>
      <c r="LT26" s="3">
        <v>0.94933210800000001</v>
      </c>
      <c r="LU26" s="3">
        <v>0.94741666999999996</v>
      </c>
      <c r="LV26" s="3">
        <v>0.97486645400000005</v>
      </c>
      <c r="LW26" s="3">
        <v>0.97448559800000001</v>
      </c>
      <c r="LX26" s="3">
        <v>0.96397401299999996</v>
      </c>
      <c r="LY26" s="3">
        <v>0.96361616999999999</v>
      </c>
      <c r="LZ26" s="3">
        <v>0.97450974700000004</v>
      </c>
      <c r="MA26" s="3">
        <v>0.96208291300000004</v>
      </c>
      <c r="MB26" s="3">
        <v>0.962197945</v>
      </c>
      <c r="MC26" s="3">
        <v>0.97282259100000001</v>
      </c>
      <c r="MD26" s="3">
        <v>0.95504781500000002</v>
      </c>
      <c r="ME26" s="3">
        <v>0.953416818</v>
      </c>
      <c r="MF26" s="3">
        <v>0.97940094499999997</v>
      </c>
      <c r="MG26" s="3">
        <v>0.97669135100000004</v>
      </c>
      <c r="MH26" s="3">
        <v>0.94681397099999998</v>
      </c>
      <c r="MI26" s="3">
        <v>0.944964311</v>
      </c>
      <c r="MJ26" s="3">
        <v>0.93790736100000005</v>
      </c>
      <c r="MK26" s="3">
        <v>0.94250715600000001</v>
      </c>
      <c r="ML26" s="3">
        <v>0.93940339799999995</v>
      </c>
      <c r="MM26" s="3">
        <v>0.96418053500000001</v>
      </c>
      <c r="MN26" s="3">
        <v>0.94112554100000001</v>
      </c>
      <c r="MO26" s="3">
        <v>0.94842291300000003</v>
      </c>
      <c r="MP26" s="3">
        <v>0.93570249900000002</v>
      </c>
      <c r="MQ26" s="3">
        <v>0.94497561900000004</v>
      </c>
      <c r="MR26" s="3">
        <v>0.93670701099999998</v>
      </c>
      <c r="MS26" s="3">
        <v>0.97668222100000002</v>
      </c>
      <c r="MT26" s="3">
        <v>0.95271871699999999</v>
      </c>
      <c r="MU26" s="3">
        <v>0.97698138300000004</v>
      </c>
      <c r="MV26" s="3">
        <v>0.95476704400000001</v>
      </c>
      <c r="MW26" s="3">
        <v>0.95597086600000003</v>
      </c>
      <c r="MX26" s="3">
        <v>0.95556925400000003</v>
      </c>
      <c r="MY26" s="3">
        <v>0.97656574900000004</v>
      </c>
      <c r="MZ26" s="3">
        <v>0.97712415200000002</v>
      </c>
      <c r="NA26" s="3">
        <v>0.94975258699999998</v>
      </c>
      <c r="NB26" s="3">
        <v>0.950647205</v>
      </c>
      <c r="NC26" s="3">
        <v>0.95398305000000005</v>
      </c>
      <c r="ND26" s="3">
        <v>0.95529211999999997</v>
      </c>
      <c r="NE26" s="3">
        <v>0.95035589899999995</v>
      </c>
      <c r="NF26" s="3">
        <v>0.95243384200000003</v>
      </c>
      <c r="NG26" s="3">
        <v>0.95156861100000001</v>
      </c>
      <c r="NH26" s="3">
        <v>0.95184609099999995</v>
      </c>
      <c r="NI26" s="3">
        <v>0.97437653300000004</v>
      </c>
      <c r="NJ26" s="3">
        <v>0.95096930400000002</v>
      </c>
      <c r="NK26" s="3">
        <v>0.949733049</v>
      </c>
      <c r="NL26" s="3">
        <v>0.95660750900000002</v>
      </c>
      <c r="NM26" s="3">
        <v>0.94546068500000002</v>
      </c>
      <c r="NN26" s="3">
        <v>0.95039447700000002</v>
      </c>
      <c r="NO26" s="3">
        <v>0.97356220800000004</v>
      </c>
      <c r="NP26" s="3">
        <v>0.95023914499999995</v>
      </c>
      <c r="NQ26" s="3">
        <v>0.94850480100000001</v>
      </c>
      <c r="NR26" s="3">
        <v>0.94981244600000003</v>
      </c>
      <c r="NS26" s="3">
        <v>0.97172391999999996</v>
      </c>
      <c r="NT26" s="3">
        <v>0.94940380400000002</v>
      </c>
      <c r="NU26" s="3">
        <v>0.97490884200000005</v>
      </c>
      <c r="NV26" s="3">
        <v>0.94997795500000004</v>
      </c>
      <c r="NW26" s="3">
        <v>0.95061865899999998</v>
      </c>
      <c r="NX26" s="3">
        <v>0.95042902799999995</v>
      </c>
      <c r="NY26" s="3">
        <v>0.94977969100000004</v>
      </c>
      <c r="NZ26" s="3">
        <v>0.94878299899999996</v>
      </c>
      <c r="OA26" s="3">
        <v>0.97319686800000005</v>
      </c>
      <c r="OB26" s="3">
        <v>0.98543570899999999</v>
      </c>
      <c r="OC26" s="3">
        <v>0.95504815300000001</v>
      </c>
      <c r="OD26" s="3">
        <v>0.94080091300000002</v>
      </c>
      <c r="OE26" s="3">
        <v>0.93608324899999995</v>
      </c>
      <c r="OF26" s="3">
        <v>0.958266324</v>
      </c>
      <c r="OG26" s="3">
        <v>0.97617050000000005</v>
      </c>
      <c r="OH26" s="3">
        <v>0.90643412999999995</v>
      </c>
      <c r="OI26" s="3">
        <v>0.97349211099999999</v>
      </c>
      <c r="OJ26" s="3">
        <v>0.90821746999999997</v>
      </c>
      <c r="OK26" s="3">
        <v>0.90803999899999999</v>
      </c>
      <c r="OL26" s="3">
        <v>0.91100857599999996</v>
      </c>
      <c r="OM26" s="3">
        <v>0.904747886</v>
      </c>
      <c r="ON26" s="3">
        <v>0.908663899</v>
      </c>
      <c r="OO26" s="3">
        <v>0.49727897399999998</v>
      </c>
      <c r="OP26" s="3">
        <v>0.95916304799999996</v>
      </c>
      <c r="OQ26" s="3">
        <v>0.96067912300000002</v>
      </c>
      <c r="OR26" s="3">
        <v>0.97238338800000002</v>
      </c>
      <c r="OS26" s="3">
        <v>0.96889533900000002</v>
      </c>
      <c r="OT26" s="3">
        <v>0.933831305</v>
      </c>
      <c r="OU26" s="3">
        <v>0.98213252799999995</v>
      </c>
      <c r="OV26" s="3">
        <v>0.93448946899999996</v>
      </c>
      <c r="OW26" s="3">
        <v>0.90928497399999997</v>
      </c>
      <c r="OX26" s="3">
        <v>0.93418000000000001</v>
      </c>
      <c r="OY26" s="3">
        <v>0.94824155399999999</v>
      </c>
      <c r="OZ26" s="3">
        <v>0.90565465000000001</v>
      </c>
      <c r="PA26" s="3">
        <v>0.94159780100000001</v>
      </c>
      <c r="PB26" s="3">
        <v>0.92265926899999995</v>
      </c>
      <c r="PC26" s="3">
        <v>0.96008908299999995</v>
      </c>
      <c r="PD26" s="3">
        <v>0.95988446500000002</v>
      </c>
      <c r="PE26" s="3">
        <v>0.91017128000000003</v>
      </c>
      <c r="PF26" s="3">
        <v>0.907768503</v>
      </c>
      <c r="PG26" s="3">
        <v>0.90655026299999997</v>
      </c>
      <c r="PH26" s="3">
        <v>0.910722751</v>
      </c>
      <c r="PI26" s="3">
        <v>0.96017625699999998</v>
      </c>
      <c r="PJ26" s="3">
        <v>0.91158932699999995</v>
      </c>
      <c r="PK26" s="3">
        <v>0.90759996499999995</v>
      </c>
      <c r="PL26" s="3">
        <v>0.90821697800000001</v>
      </c>
      <c r="PM26" s="3">
        <v>0.91028058599999995</v>
      </c>
      <c r="PN26" s="3">
        <v>0.90780017300000004</v>
      </c>
      <c r="PO26" s="3">
        <v>0.90634899899999999</v>
      </c>
      <c r="PP26" s="3">
        <v>0.91030412599999999</v>
      </c>
      <c r="PQ26" s="3">
        <v>0.93456660700000005</v>
      </c>
      <c r="PR26" s="3">
        <v>0.94143320200000002</v>
      </c>
      <c r="PS26" s="3">
        <v>0.96047276699999995</v>
      </c>
      <c r="PT26" s="3">
        <v>0.89660354499999995</v>
      </c>
      <c r="PU26" s="3">
        <v>0.962841312</v>
      </c>
      <c r="PV26" s="3">
        <v>0.96004777600000002</v>
      </c>
      <c r="PW26" s="3">
        <v>0.96176659799999997</v>
      </c>
      <c r="PX26" s="3">
        <v>0.96285760099999995</v>
      </c>
      <c r="PY26" s="3">
        <v>0.49497923300000002</v>
      </c>
      <c r="PZ26" s="3">
        <v>0.89031560499999995</v>
      </c>
      <c r="QA26" s="3">
        <v>0.96047705000000005</v>
      </c>
      <c r="QB26" s="3">
        <v>0.90824399300000003</v>
      </c>
      <c r="QC26" s="3">
        <v>0.96104361299999996</v>
      </c>
      <c r="QD26" s="3">
        <v>0.91093241700000005</v>
      </c>
      <c r="QE26" s="3">
        <v>0.75440442500000005</v>
      </c>
      <c r="QF26" s="3">
        <v>0.90713379400000005</v>
      </c>
      <c r="QG26" s="3">
        <v>0.86591942700000002</v>
      </c>
      <c r="QH26" s="3">
        <v>0.86798696799999997</v>
      </c>
      <c r="QI26" s="3">
        <v>0.86433614199999997</v>
      </c>
      <c r="QJ26" s="3">
        <v>0.864547285</v>
      </c>
      <c r="QK26" s="3">
        <v>0.86473215199999998</v>
      </c>
      <c r="QL26" s="3">
        <v>0.90727897199999996</v>
      </c>
      <c r="QM26" s="3">
        <v>0.90751216700000004</v>
      </c>
      <c r="QN26" s="3">
        <v>0.91207814899999995</v>
      </c>
      <c r="QO26" s="3">
        <v>0.90976972099999998</v>
      </c>
    </row>
    <row r="27" spans="1:457" x14ac:dyDescent="0.35">
      <c r="A27" s="4" t="s">
        <v>523</v>
      </c>
      <c r="B27" s="3">
        <v>0.77342265399999999</v>
      </c>
      <c r="C27" s="3">
        <v>0.90250834369848498</v>
      </c>
      <c r="D27" s="3">
        <v>0.76745976199999999</v>
      </c>
      <c r="E27" s="3">
        <v>0.86956816280919302</v>
      </c>
      <c r="F27" s="3">
        <v>0.97635521999999997</v>
      </c>
      <c r="G27" s="3">
        <v>0.96233634800000001</v>
      </c>
      <c r="H27" s="3">
        <v>0.94241838200000005</v>
      </c>
      <c r="I27" s="3">
        <v>0.94313232899999999</v>
      </c>
      <c r="J27" s="3">
        <v>0.95500743499999996</v>
      </c>
      <c r="K27" s="3">
        <v>0.96008706499999996</v>
      </c>
      <c r="L27" s="3">
        <v>0.95972454500000004</v>
      </c>
      <c r="M27" s="3">
        <v>0.93484929299999997</v>
      </c>
      <c r="N27" s="3">
        <v>0.94180009899999995</v>
      </c>
      <c r="O27" s="3">
        <v>0</v>
      </c>
      <c r="P27" s="3">
        <v>0.69954085099999996</v>
      </c>
      <c r="Q27" s="3">
        <v>0.88964293999999999</v>
      </c>
      <c r="R27" s="3">
        <v>0.994264445</v>
      </c>
      <c r="S27" s="3">
        <v>0.98284825799999997</v>
      </c>
      <c r="T27" s="3">
        <v>0.98491040399999996</v>
      </c>
      <c r="U27" s="3">
        <v>0.99588602199999998</v>
      </c>
      <c r="V27" s="3">
        <v>0.99538536499999997</v>
      </c>
      <c r="W27" s="3">
        <v>0.99354103599999999</v>
      </c>
      <c r="X27" s="3">
        <v>0.99477835299999995</v>
      </c>
      <c r="Y27" s="3">
        <v>0.99294953500000005</v>
      </c>
      <c r="Z27" s="3">
        <v>0.99469701099999996</v>
      </c>
      <c r="AA27" s="3">
        <v>0.99448974099999998</v>
      </c>
      <c r="AB27" s="3">
        <v>0.99467841199999996</v>
      </c>
      <c r="AC27" s="3">
        <v>0.99437839900000002</v>
      </c>
      <c r="AD27" s="3">
        <v>0.99450043399999999</v>
      </c>
      <c r="AE27" s="3">
        <v>0.99463146199999997</v>
      </c>
      <c r="AF27" s="3">
        <v>0.99493717199999998</v>
      </c>
      <c r="AG27" s="3">
        <v>0.99262102100000005</v>
      </c>
      <c r="AH27" s="3">
        <v>0.99433264099999996</v>
      </c>
      <c r="AI27" s="3">
        <v>0.99431022800000002</v>
      </c>
      <c r="AJ27" s="3">
        <v>0.99480064000000001</v>
      </c>
      <c r="AK27" s="3">
        <v>0.99427384799999996</v>
      </c>
      <c r="AL27" s="3">
        <v>0.99465194700000004</v>
      </c>
      <c r="AM27" s="3">
        <v>0.99313028199999998</v>
      </c>
      <c r="AN27" s="3">
        <v>0.994779949</v>
      </c>
      <c r="AO27" s="3">
        <v>0.99518723600000003</v>
      </c>
      <c r="AP27" s="3">
        <v>0.99285762899999996</v>
      </c>
      <c r="AQ27" s="3">
        <v>0.99314968199999998</v>
      </c>
      <c r="AR27" s="3">
        <v>0.963145833193918</v>
      </c>
      <c r="AS27" s="3">
        <v>0.96505650899999995</v>
      </c>
      <c r="AT27" s="3">
        <v>0.99130455100000003</v>
      </c>
      <c r="AU27" s="3">
        <v>0.99274368099999999</v>
      </c>
      <c r="AV27" s="3">
        <v>0.99258399600000002</v>
      </c>
      <c r="AW27" s="3">
        <v>0.99036546700000005</v>
      </c>
      <c r="AX27" s="3">
        <v>0.99320426500000003</v>
      </c>
      <c r="AY27" s="3">
        <v>0.99372549399999999</v>
      </c>
      <c r="AZ27" s="3">
        <v>0.99352493600000003</v>
      </c>
      <c r="BA27" s="3">
        <v>0.98374013100000002</v>
      </c>
      <c r="BB27" s="3">
        <v>0.98069827899999995</v>
      </c>
      <c r="BC27" s="3">
        <v>0.97541071000000001</v>
      </c>
      <c r="BD27" s="3">
        <v>0.97646701999999996</v>
      </c>
      <c r="BE27" s="3">
        <v>0.97993501800000005</v>
      </c>
      <c r="BF27" s="3">
        <v>0.98093301200000005</v>
      </c>
      <c r="BG27" s="3">
        <v>0.98018699799999998</v>
      </c>
      <c r="BH27" s="3">
        <v>0.99206844400000005</v>
      </c>
      <c r="BI27" s="3">
        <v>0.98039156900000002</v>
      </c>
      <c r="BJ27" s="3">
        <v>0.98123264600000004</v>
      </c>
      <c r="BK27" s="3">
        <v>0.98116667999999996</v>
      </c>
      <c r="BL27" s="3">
        <v>0.98059259700000001</v>
      </c>
      <c r="BM27" s="3">
        <v>0.98072236499999998</v>
      </c>
      <c r="BN27" s="3">
        <v>0.98094735099999997</v>
      </c>
      <c r="BO27" s="3">
        <v>0.98835072899999998</v>
      </c>
      <c r="BP27" s="3">
        <v>0.99329549299999997</v>
      </c>
      <c r="BQ27" s="3">
        <v>0.98493528299999999</v>
      </c>
      <c r="BR27" s="3">
        <v>0.98654327600000002</v>
      </c>
      <c r="BS27" s="3">
        <v>0.99270165099999996</v>
      </c>
      <c r="BT27" s="3">
        <v>0.99283430100000003</v>
      </c>
      <c r="BU27" s="3">
        <v>0.99312700200000004</v>
      </c>
      <c r="BV27" s="3">
        <v>0.98450878100000005</v>
      </c>
      <c r="BW27" s="3">
        <v>0.99146920500000002</v>
      </c>
      <c r="BX27" s="3">
        <v>0.99281063599999997</v>
      </c>
      <c r="BY27" s="3">
        <v>0.982780557</v>
      </c>
      <c r="BZ27" s="3">
        <v>0.99249566300000003</v>
      </c>
      <c r="CA27" s="3">
        <v>0.98360025799999995</v>
      </c>
      <c r="CB27" s="3">
        <v>0.97941178399999995</v>
      </c>
      <c r="CC27" s="3">
        <v>0.97868107000000004</v>
      </c>
      <c r="CD27" s="3">
        <v>0.98892385299999996</v>
      </c>
      <c r="CE27" s="3">
        <v>0.988951354</v>
      </c>
      <c r="CF27" s="3">
        <v>0.98870572999999995</v>
      </c>
      <c r="CG27" s="3">
        <v>0.98982122400000006</v>
      </c>
      <c r="CH27" s="3">
        <v>0.99370262099999995</v>
      </c>
      <c r="CI27" s="3">
        <v>0.98963511800000004</v>
      </c>
      <c r="CJ27" s="3">
        <v>0.99210312499999997</v>
      </c>
      <c r="CK27" s="3">
        <v>0.982694874</v>
      </c>
      <c r="CL27" s="3">
        <v>0.98224128499999996</v>
      </c>
      <c r="CM27" s="3">
        <v>0.98295797399999996</v>
      </c>
      <c r="CN27" s="3">
        <v>0.99355927200000005</v>
      </c>
      <c r="CO27" s="3">
        <v>0.99322530499999995</v>
      </c>
      <c r="CP27" s="3">
        <v>0.99358979800000002</v>
      </c>
      <c r="CQ27" s="3">
        <v>0.98184684499999997</v>
      </c>
      <c r="CR27" s="3">
        <v>0.98266344999999999</v>
      </c>
      <c r="CS27" s="3">
        <v>0.98157055999999998</v>
      </c>
      <c r="CT27" s="3">
        <v>0.98203924499999995</v>
      </c>
      <c r="CU27" s="3">
        <v>0.98185477899999996</v>
      </c>
      <c r="CV27" s="3">
        <v>0.982183315</v>
      </c>
      <c r="CW27" s="3">
        <v>0.98268108099999996</v>
      </c>
      <c r="CX27" s="3">
        <v>0.98217453600000004</v>
      </c>
      <c r="CY27" s="3">
        <v>0.98358165099999995</v>
      </c>
      <c r="CZ27" s="3">
        <v>0.97757424599999998</v>
      </c>
      <c r="DA27" s="3">
        <v>0.98301167499999997</v>
      </c>
      <c r="DB27" s="3">
        <v>0.98307476400000005</v>
      </c>
      <c r="DC27" s="3">
        <v>0.99082638700000003</v>
      </c>
      <c r="DD27" s="3">
        <v>0.99226611799999997</v>
      </c>
      <c r="DE27" s="3">
        <v>0.99304941000000002</v>
      </c>
      <c r="DF27" s="3">
        <v>0.99263161200000005</v>
      </c>
      <c r="DG27" s="3">
        <v>0.99406538200000005</v>
      </c>
      <c r="DH27" s="3">
        <v>0.99419483200000003</v>
      </c>
      <c r="DI27" s="3">
        <v>0</v>
      </c>
      <c r="DJ27" s="3">
        <v>0</v>
      </c>
      <c r="DK27" s="3">
        <v>0.990687659</v>
      </c>
      <c r="DL27" s="3">
        <v>0.99086510999999999</v>
      </c>
      <c r="DM27" s="3">
        <v>0.99302874399999996</v>
      </c>
      <c r="DN27" s="3">
        <v>0.98372013300000005</v>
      </c>
      <c r="DO27" s="3">
        <v>0.99356803999999999</v>
      </c>
      <c r="DP27" s="3">
        <v>0.99226676700000005</v>
      </c>
      <c r="DQ27" s="3">
        <v>0.99405812000000005</v>
      </c>
      <c r="DR27" s="3">
        <v>0.99328720400000003</v>
      </c>
      <c r="DS27" s="3">
        <v>0.99308855399999996</v>
      </c>
      <c r="DT27" s="3">
        <v>0.99200252799999999</v>
      </c>
      <c r="DU27" s="3">
        <v>0.99024078800000004</v>
      </c>
      <c r="DV27" s="3">
        <v>0.994768914</v>
      </c>
      <c r="DW27" s="3">
        <v>0.99566719100000001</v>
      </c>
      <c r="DX27" s="3">
        <v>0.99305963500000005</v>
      </c>
      <c r="DY27" s="3">
        <v>0.99266525699999997</v>
      </c>
      <c r="DZ27" s="3">
        <v>0.99439257400000003</v>
      </c>
      <c r="EA27" s="3">
        <v>0.99298812700000005</v>
      </c>
      <c r="EB27" s="3">
        <v>0.97027100799999999</v>
      </c>
      <c r="EC27" s="3">
        <v>0.97961463500000001</v>
      </c>
      <c r="ED27" s="3">
        <v>0.98043154300000002</v>
      </c>
      <c r="EE27" s="3">
        <v>0.99309025799999995</v>
      </c>
      <c r="EF27" s="3">
        <v>0.98102928199999995</v>
      </c>
      <c r="EG27" s="3">
        <v>0.97862855599999998</v>
      </c>
      <c r="EH27" s="3">
        <v>0.98145640599999995</v>
      </c>
      <c r="EI27" s="3">
        <v>0.97895980299999996</v>
      </c>
      <c r="EJ27" s="3">
        <v>0.98070338899999998</v>
      </c>
      <c r="EK27" s="3">
        <v>0</v>
      </c>
      <c r="EL27" s="3">
        <v>0.99244852800000005</v>
      </c>
      <c r="EM27" s="3">
        <v>0.98323032600000004</v>
      </c>
      <c r="EN27" s="3">
        <v>0.99404605599999996</v>
      </c>
      <c r="EO27" s="3">
        <v>0.99301869600000003</v>
      </c>
      <c r="EP27" s="3">
        <v>0.99305982000000004</v>
      </c>
      <c r="EQ27" s="3">
        <v>0.99294087399999997</v>
      </c>
      <c r="ER27" s="3">
        <v>0.95084407999999998</v>
      </c>
      <c r="ES27" s="3">
        <v>0.99297457499999997</v>
      </c>
      <c r="ET27" s="3">
        <v>0.99357111300000001</v>
      </c>
      <c r="EU27" s="3">
        <v>0.97668406100000005</v>
      </c>
      <c r="EV27" s="3">
        <v>0.99320533600000005</v>
      </c>
      <c r="EW27" s="3">
        <v>0.99206517400000005</v>
      </c>
      <c r="EX27" s="3">
        <v>0.98234694499999997</v>
      </c>
      <c r="EY27" s="3">
        <v>0.99468675900000003</v>
      </c>
      <c r="EZ27" s="3">
        <v>0.99254819999999999</v>
      </c>
      <c r="FA27" s="3">
        <v>0.98349310599999995</v>
      </c>
      <c r="FB27" s="3">
        <v>0.98335918499999997</v>
      </c>
      <c r="FC27" s="3">
        <v>0.98334303499999998</v>
      </c>
      <c r="FD27" s="3">
        <v>0.98334554600000001</v>
      </c>
      <c r="FE27" s="3">
        <v>0.98315414999999995</v>
      </c>
      <c r="FF27" s="3">
        <v>0.98200818899999998</v>
      </c>
      <c r="FG27" s="3">
        <v>0.99473302699999999</v>
      </c>
      <c r="FH27" s="3">
        <v>0.99368321800000003</v>
      </c>
      <c r="FI27" s="3">
        <v>0.99420435399999996</v>
      </c>
      <c r="FJ27" s="3">
        <v>0.99489531499999995</v>
      </c>
      <c r="FK27" s="3">
        <v>0.99419125399999997</v>
      </c>
      <c r="FL27" s="3">
        <v>0.98339797200000001</v>
      </c>
      <c r="FM27" s="3">
        <v>0.99056381599999999</v>
      </c>
      <c r="FN27" s="3">
        <v>0.98118006300000005</v>
      </c>
      <c r="FO27" s="3">
        <v>0.98032518199999996</v>
      </c>
      <c r="FP27" s="3">
        <v>0.98875209799999997</v>
      </c>
      <c r="FQ27" s="3">
        <v>0.986518742</v>
      </c>
      <c r="FR27" s="3">
        <v>0.98875645499999998</v>
      </c>
      <c r="FS27" s="3">
        <v>0.99275500500000002</v>
      </c>
      <c r="FT27" s="3">
        <v>0.99491858799999999</v>
      </c>
      <c r="FU27" s="3">
        <v>0.99368723699999995</v>
      </c>
      <c r="FV27" s="3">
        <v>0.98751514699999998</v>
      </c>
      <c r="FW27" s="3">
        <v>0.98733269300000004</v>
      </c>
      <c r="FX27" s="3">
        <v>0.98153696599999996</v>
      </c>
      <c r="FY27" s="3">
        <v>0.96036363000000002</v>
      </c>
      <c r="FZ27" s="3">
        <v>0.95087097200000004</v>
      </c>
      <c r="GA27" s="3">
        <v>0.94661721399999998</v>
      </c>
      <c r="GB27" s="3">
        <v>0.95677403900000002</v>
      </c>
      <c r="GC27" s="3">
        <v>0.94740382300000003</v>
      </c>
      <c r="GD27" s="3">
        <v>0.50238981400000005</v>
      </c>
      <c r="GE27" s="3">
        <v>0.99339079200000002</v>
      </c>
      <c r="GF27" s="3">
        <v>0.99350103000000001</v>
      </c>
      <c r="GG27" s="3">
        <v>0.99334647600000003</v>
      </c>
      <c r="GH27" s="3">
        <v>0.992282479</v>
      </c>
      <c r="GI27" s="3">
        <v>0.99404767999999999</v>
      </c>
      <c r="GJ27" s="3">
        <v>0.99239511499999999</v>
      </c>
      <c r="GK27" s="3">
        <v>0.99224631699999999</v>
      </c>
      <c r="GL27" s="3">
        <v>0.99235247800000004</v>
      </c>
      <c r="GM27" s="3">
        <v>0.99231937400000003</v>
      </c>
      <c r="GN27" s="3">
        <v>0.99365741900000004</v>
      </c>
      <c r="GO27" s="3">
        <v>0.99347046299999997</v>
      </c>
      <c r="GP27" s="3">
        <v>0.99358665099999999</v>
      </c>
      <c r="GQ27" s="3">
        <v>0.99274690700000001</v>
      </c>
      <c r="GR27" s="3">
        <v>0.99288572200000003</v>
      </c>
      <c r="GS27" s="3">
        <v>0.99349463900000001</v>
      </c>
      <c r="GT27" s="3">
        <v>0.82826245700000001</v>
      </c>
      <c r="GU27" s="3">
        <v>0.82755425000000005</v>
      </c>
      <c r="GV27" s="3">
        <v>0.98884464100000002</v>
      </c>
      <c r="GW27" s="3">
        <v>0.99021251700000001</v>
      </c>
      <c r="GX27" s="3">
        <v>0.99056028699999998</v>
      </c>
      <c r="GY27" s="3">
        <v>0.99029300799999997</v>
      </c>
      <c r="GZ27" s="3">
        <v>0.99047983799999995</v>
      </c>
      <c r="HA27" s="3">
        <v>0.99041619199999997</v>
      </c>
      <c r="HB27" s="3">
        <v>0.99062719600000004</v>
      </c>
      <c r="HC27" s="3">
        <v>0.981362238</v>
      </c>
      <c r="HD27" s="3">
        <v>0.98178958400000005</v>
      </c>
      <c r="HE27" s="3">
        <v>0.98164258800000004</v>
      </c>
      <c r="HF27" s="3">
        <v>0.99533938499999997</v>
      </c>
      <c r="HG27" s="3">
        <v>0.99537905900000001</v>
      </c>
      <c r="HH27" s="3">
        <v>0.98213426500000001</v>
      </c>
      <c r="HI27" s="3">
        <v>0.99455792700000001</v>
      </c>
      <c r="HJ27" s="3">
        <v>0.99576374899999998</v>
      </c>
      <c r="HK27" s="3">
        <v>0.99493219499999996</v>
      </c>
      <c r="HL27" s="3">
        <v>0.91994126200000004</v>
      </c>
      <c r="HM27" s="3">
        <v>0.99512598399999996</v>
      </c>
      <c r="HN27" s="3">
        <v>0.99506660000000002</v>
      </c>
      <c r="HO27" s="3">
        <v>0.99584293800000001</v>
      </c>
      <c r="HP27" s="3">
        <v>0.99680297399999995</v>
      </c>
      <c r="HQ27" s="3">
        <v>0.99144914399999995</v>
      </c>
      <c r="HR27" s="3">
        <v>0.99097863200000003</v>
      </c>
      <c r="HS27" s="3">
        <v>0.99085784399999999</v>
      </c>
      <c r="HT27" s="3">
        <v>0.98971661499999997</v>
      </c>
      <c r="HU27" s="3">
        <v>0.99212884099999998</v>
      </c>
      <c r="HV27" s="3">
        <v>0.99095131999999997</v>
      </c>
      <c r="HW27" s="3">
        <v>0.99211952000000003</v>
      </c>
      <c r="HX27" s="3">
        <v>0.99460668799999996</v>
      </c>
      <c r="HY27" s="3">
        <v>0.99296731400000005</v>
      </c>
      <c r="HZ27" s="3">
        <v>0.99298476899999999</v>
      </c>
      <c r="IA27" s="3">
        <v>0.99162876300000002</v>
      </c>
      <c r="IB27" s="3">
        <v>0.99233518600000004</v>
      </c>
      <c r="IC27" s="3">
        <v>0.99169291699999995</v>
      </c>
      <c r="ID27" s="3">
        <v>0.979251239</v>
      </c>
      <c r="IE27" s="3">
        <v>0.99212959700000003</v>
      </c>
      <c r="IF27" s="3">
        <v>0.991948685</v>
      </c>
      <c r="IG27" s="3">
        <v>0.99129553800000003</v>
      </c>
      <c r="IH27" s="3">
        <v>0.99319846300000003</v>
      </c>
      <c r="II27" s="3">
        <v>0.99142283899999994</v>
      </c>
      <c r="IJ27" s="3">
        <v>0.99292033300000004</v>
      </c>
      <c r="IK27" s="3">
        <v>0.99316693700000003</v>
      </c>
      <c r="IL27" s="3">
        <v>0.99205500099999999</v>
      </c>
      <c r="IM27" s="3">
        <v>0.99304960600000003</v>
      </c>
      <c r="IN27" s="3">
        <v>0.98982325900000001</v>
      </c>
      <c r="IO27" s="3">
        <v>0.99162134700000004</v>
      </c>
      <c r="IP27" s="3">
        <v>0.994828818</v>
      </c>
      <c r="IQ27" s="3">
        <v>0.99510457600000002</v>
      </c>
      <c r="IR27" s="3">
        <v>0.98310668400000001</v>
      </c>
      <c r="IS27" s="3">
        <v>0.98233608299999997</v>
      </c>
      <c r="IT27" s="3">
        <v>0.98094009400000004</v>
      </c>
      <c r="IU27" s="3">
        <v>0.98341919600000005</v>
      </c>
      <c r="IV27" s="3">
        <v>0.99259680900000002</v>
      </c>
      <c r="IW27" s="3">
        <v>0.996435564</v>
      </c>
      <c r="IX27" s="3">
        <v>0.99658913000000005</v>
      </c>
      <c r="IY27" s="3">
        <v>0.99667370899999996</v>
      </c>
      <c r="IZ27" s="3">
        <v>0.99681840799999999</v>
      </c>
      <c r="JA27" s="3">
        <v>0.98154946099999996</v>
      </c>
      <c r="JB27" s="3">
        <v>0.99654718399999997</v>
      </c>
      <c r="JC27" s="3">
        <v>0.99651484700000004</v>
      </c>
      <c r="JD27" s="3">
        <v>0.98060001900000004</v>
      </c>
      <c r="JE27" s="3">
        <v>0.98171589000000004</v>
      </c>
      <c r="JF27" s="3">
        <v>0.98384529399999998</v>
      </c>
      <c r="JG27" s="3">
        <v>0.996168728</v>
      </c>
      <c r="JH27" s="3">
        <v>0.99648436399999996</v>
      </c>
      <c r="JI27" s="3">
        <v>0.99645938499999998</v>
      </c>
      <c r="JJ27" s="3">
        <v>0.996484904</v>
      </c>
      <c r="JK27" s="3">
        <v>0.99646660499999995</v>
      </c>
      <c r="JL27" s="3">
        <v>0.99639377399999995</v>
      </c>
      <c r="JM27" s="3">
        <v>0.99649872900000003</v>
      </c>
      <c r="JN27" s="3">
        <v>0.99556499700000001</v>
      </c>
      <c r="JO27" s="3">
        <v>0.99513969499999999</v>
      </c>
      <c r="JP27" s="3">
        <v>0.99600019399999995</v>
      </c>
      <c r="JQ27" s="3">
        <v>0.99544977000000001</v>
      </c>
      <c r="JR27" s="3">
        <v>0.99552770400000001</v>
      </c>
      <c r="JS27" s="3">
        <v>0.98282804700000004</v>
      </c>
      <c r="JT27" s="3">
        <v>0.99291301499999995</v>
      </c>
      <c r="JU27" s="3">
        <v>0.99245775400000003</v>
      </c>
      <c r="JV27" s="3">
        <v>0.99556470600000002</v>
      </c>
      <c r="JW27" s="3">
        <v>0.99445955200000002</v>
      </c>
      <c r="JX27" s="3">
        <v>0.99348755</v>
      </c>
      <c r="JY27" s="3">
        <v>0.99539393399999998</v>
      </c>
      <c r="JZ27" s="3">
        <v>0.99075137000000002</v>
      </c>
      <c r="KA27" s="3">
        <v>0.989623366</v>
      </c>
      <c r="KB27" s="3">
        <v>0.98311784400000002</v>
      </c>
      <c r="KC27" s="3">
        <v>0.99032168200000004</v>
      </c>
      <c r="KD27" s="3">
        <v>0.99059129000000001</v>
      </c>
      <c r="KE27" s="3">
        <v>0.98999409599999999</v>
      </c>
      <c r="KF27" s="3">
        <v>0.98948316400000003</v>
      </c>
      <c r="KG27" s="3">
        <v>0.99254111300000003</v>
      </c>
      <c r="KH27" s="3">
        <v>0.86100965399999996</v>
      </c>
      <c r="KI27" s="3">
        <v>0.782713824</v>
      </c>
      <c r="KJ27" s="3">
        <v>0.860146984</v>
      </c>
      <c r="KK27" s="3">
        <v>0.85755684300000001</v>
      </c>
      <c r="KL27" s="3">
        <v>0.96510288300000002</v>
      </c>
      <c r="KM27" s="3">
        <v>0.96410342599999999</v>
      </c>
      <c r="KN27" s="3">
        <v>0.963404967</v>
      </c>
      <c r="KO27" s="3">
        <v>0.96441827899999999</v>
      </c>
      <c r="KP27" s="3">
        <v>0.99139029599999995</v>
      </c>
      <c r="KQ27" s="3">
        <v>0.96427081199999998</v>
      </c>
      <c r="KR27" s="3">
        <v>0.94605980899999997</v>
      </c>
      <c r="KS27" s="3">
        <v>0.96425360000000004</v>
      </c>
      <c r="KT27" s="3">
        <v>0.96224962999999997</v>
      </c>
      <c r="KU27" s="3">
        <v>0.98996155799999996</v>
      </c>
      <c r="KV27" s="3">
        <v>0.98987877700000004</v>
      </c>
      <c r="KW27" s="3">
        <v>0.99005321499999999</v>
      </c>
      <c r="KX27" s="3">
        <v>0.990278506</v>
      </c>
      <c r="KY27" s="3">
        <v>0.99020138700000004</v>
      </c>
      <c r="KZ27" s="3">
        <v>0.98962453399999994</v>
      </c>
      <c r="LA27" s="3">
        <v>0.990243973</v>
      </c>
      <c r="LB27" s="3">
        <v>0.97151699700000005</v>
      </c>
      <c r="LC27" s="3">
        <v>0.99111465200000004</v>
      </c>
      <c r="LD27" s="3">
        <v>0.99349610499999996</v>
      </c>
      <c r="LE27" s="3">
        <v>0.96535483099999997</v>
      </c>
      <c r="LF27" s="3">
        <v>0.98689439000000001</v>
      </c>
      <c r="LG27" s="3">
        <v>0.99131870499999997</v>
      </c>
      <c r="LH27" s="3">
        <v>0.99044888399999997</v>
      </c>
      <c r="LI27" s="3">
        <v>0.99132806299999998</v>
      </c>
      <c r="LJ27" s="3">
        <v>0.99029223499999997</v>
      </c>
      <c r="LK27" s="3">
        <v>0.99006610900000003</v>
      </c>
      <c r="LL27" s="3">
        <v>0.98943818800000005</v>
      </c>
      <c r="LM27" s="3">
        <v>0.98991033500000003</v>
      </c>
      <c r="LN27" s="3">
        <v>0.98848967600000004</v>
      </c>
      <c r="LO27" s="3">
        <v>0.99061131599999996</v>
      </c>
      <c r="LP27" s="3">
        <v>0.99027397500000003</v>
      </c>
      <c r="LQ27" s="3">
        <v>0.99025496099999999</v>
      </c>
      <c r="LR27" s="3">
        <v>0.99040036600000003</v>
      </c>
      <c r="LS27" s="3">
        <v>0.98995922700000005</v>
      </c>
      <c r="LT27" s="3">
        <v>0.990704472</v>
      </c>
      <c r="LU27" s="3">
        <v>0.99050363799999996</v>
      </c>
      <c r="LV27" s="3">
        <v>0.99002133000000003</v>
      </c>
      <c r="LW27" s="3">
        <v>0.99018598199999996</v>
      </c>
      <c r="LX27" s="3">
        <v>0.98093712700000002</v>
      </c>
      <c r="LY27" s="3">
        <v>0.98073417299999999</v>
      </c>
      <c r="LZ27" s="3">
        <v>0.98098555099999996</v>
      </c>
      <c r="MA27" s="3">
        <v>0.98752147199999996</v>
      </c>
      <c r="MB27" s="3">
        <v>0.98308068500000001</v>
      </c>
      <c r="MC27" s="3">
        <v>0.99119645899999997</v>
      </c>
      <c r="MD27" s="3">
        <v>0.99183054900000001</v>
      </c>
      <c r="ME27" s="3">
        <v>0.99120477600000001</v>
      </c>
      <c r="MF27" s="3">
        <v>0.99143294500000001</v>
      </c>
      <c r="MG27" s="3">
        <v>0.99115599899999995</v>
      </c>
      <c r="MH27" s="3">
        <v>0.99148539000000002</v>
      </c>
      <c r="MI27" s="3">
        <v>0.99128675799999999</v>
      </c>
      <c r="MJ27" s="3">
        <v>0.991584998</v>
      </c>
      <c r="MK27" s="3">
        <v>0.99141327000000001</v>
      </c>
      <c r="ML27" s="3">
        <v>0.99171674899999995</v>
      </c>
      <c r="MM27" s="3">
        <v>0.99397782999999995</v>
      </c>
      <c r="MN27" s="3">
        <v>0.98745454499999996</v>
      </c>
      <c r="MO27" s="3">
        <v>0.99160392200000003</v>
      </c>
      <c r="MP27" s="3">
        <v>0.99012245899999995</v>
      </c>
      <c r="MQ27" s="3">
        <v>0.98839761699999995</v>
      </c>
      <c r="MR27" s="3">
        <v>0.99009492099999996</v>
      </c>
      <c r="MS27" s="3">
        <v>0.99174032400000001</v>
      </c>
      <c r="MT27" s="3">
        <v>0.99081319199999995</v>
      </c>
      <c r="MU27" s="3">
        <v>0.99176115300000001</v>
      </c>
      <c r="MV27" s="3">
        <v>0.99191027799999998</v>
      </c>
      <c r="MW27" s="3">
        <v>0.99095088499999995</v>
      </c>
      <c r="MX27" s="3">
        <v>0.99138905899999996</v>
      </c>
      <c r="MY27" s="3">
        <v>0.98841351499999996</v>
      </c>
      <c r="MZ27" s="3">
        <v>0.99175291600000004</v>
      </c>
      <c r="NA27" s="3">
        <v>0.99045316299999997</v>
      </c>
      <c r="NB27" s="3">
        <v>0.990716818</v>
      </c>
      <c r="NC27" s="3">
        <v>0.99156772699999995</v>
      </c>
      <c r="ND27" s="3">
        <v>0.99137198100000001</v>
      </c>
      <c r="NE27" s="3">
        <v>0.99139679700000005</v>
      </c>
      <c r="NF27" s="3">
        <v>0.99077933900000004</v>
      </c>
      <c r="NG27" s="3">
        <v>0.99128614000000004</v>
      </c>
      <c r="NH27" s="3">
        <v>0.99163392699999997</v>
      </c>
      <c r="NI27" s="3">
        <v>0.99116849600000001</v>
      </c>
      <c r="NJ27" s="3">
        <v>0.99113534999999997</v>
      </c>
      <c r="NK27" s="3">
        <v>0.99110272499999996</v>
      </c>
      <c r="NL27" s="3">
        <v>0.99264593099999998</v>
      </c>
      <c r="NM27" s="3">
        <v>0.98943293399999999</v>
      </c>
      <c r="NN27" s="3">
        <v>0.99078215199999997</v>
      </c>
      <c r="NO27" s="3">
        <v>0.99064191300000004</v>
      </c>
      <c r="NP27" s="3">
        <v>0.99069545299999995</v>
      </c>
      <c r="NQ27" s="3">
        <v>0.99126872099999996</v>
      </c>
      <c r="NR27" s="3">
        <v>0.990680271</v>
      </c>
      <c r="NS27" s="3">
        <v>0.99060595900000004</v>
      </c>
      <c r="NT27" s="3">
        <v>0.99096992100000003</v>
      </c>
      <c r="NU27" s="3">
        <v>0.99105228099999998</v>
      </c>
      <c r="NV27" s="3">
        <v>0.99167869200000003</v>
      </c>
      <c r="NW27" s="3">
        <v>0.99146992300000003</v>
      </c>
      <c r="NX27" s="3">
        <v>0.99093266999999996</v>
      </c>
      <c r="NY27" s="3">
        <v>0.99059209400000003</v>
      </c>
      <c r="NZ27" s="3">
        <v>0.99052083499999999</v>
      </c>
      <c r="OA27" s="3">
        <v>0.99019441799999997</v>
      </c>
      <c r="OB27" s="3">
        <v>0.99073418199999996</v>
      </c>
      <c r="OC27" s="3">
        <v>0.99066102700000003</v>
      </c>
      <c r="OD27" s="3">
        <v>0.98876012800000002</v>
      </c>
      <c r="OE27" s="3">
        <v>0.98769795000000005</v>
      </c>
      <c r="OF27" s="3">
        <v>0.99196428199999997</v>
      </c>
      <c r="OG27" s="3">
        <v>0.99214171600000001</v>
      </c>
      <c r="OH27" s="3">
        <v>0.98519936900000005</v>
      </c>
      <c r="OI27" s="3">
        <v>0.98278953999999996</v>
      </c>
      <c r="OJ27" s="3">
        <v>0.97765922699999996</v>
      </c>
      <c r="OK27" s="3">
        <v>0.98664068000000005</v>
      </c>
      <c r="OL27" s="3">
        <v>0.97942918000000001</v>
      </c>
      <c r="OM27" s="3">
        <v>0.98334844200000004</v>
      </c>
      <c r="ON27" s="3">
        <v>0.98427006299999997</v>
      </c>
      <c r="OO27" s="3">
        <v>0.98221273899999995</v>
      </c>
      <c r="OP27" s="3">
        <v>0.9881972</v>
      </c>
      <c r="OQ27" s="3">
        <v>0.98860154899999997</v>
      </c>
      <c r="OR27" s="3">
        <v>0.99019641400000002</v>
      </c>
      <c r="OS27" s="3">
        <v>0.97059592100000003</v>
      </c>
      <c r="OT27" s="3">
        <v>0.97309147399999996</v>
      </c>
      <c r="OU27" s="3">
        <v>0.98075850200000003</v>
      </c>
      <c r="OV27" s="3">
        <v>0.97947255099999997</v>
      </c>
      <c r="OW27" s="3">
        <v>0.98307976699999999</v>
      </c>
      <c r="OX27" s="3">
        <v>0.98634569500000002</v>
      </c>
      <c r="OY27" s="3">
        <v>0.99201884399999996</v>
      </c>
      <c r="OZ27" s="3">
        <v>0.98078441100000002</v>
      </c>
      <c r="PA27" s="3">
        <v>0.985089561</v>
      </c>
      <c r="PB27" s="3">
        <v>0.97810778700000001</v>
      </c>
      <c r="PC27" s="3">
        <v>0.98814432399999996</v>
      </c>
      <c r="PD27" s="3">
        <v>0.98825815500000003</v>
      </c>
      <c r="PE27" s="3">
        <v>0.98201313499999998</v>
      </c>
      <c r="PF27" s="3">
        <v>0.97899270400000005</v>
      </c>
      <c r="PG27" s="3">
        <v>0.99231921300000003</v>
      </c>
      <c r="PH27" s="3">
        <v>0.99131886199999997</v>
      </c>
      <c r="PI27" s="3">
        <v>0.98014811199999996</v>
      </c>
      <c r="PJ27" s="3">
        <v>0.98149943299999998</v>
      </c>
      <c r="PK27" s="3">
        <v>0.98160357499999995</v>
      </c>
      <c r="PL27" s="3">
        <v>0.98774614900000002</v>
      </c>
      <c r="PM27" s="3">
        <v>0.97622625200000002</v>
      </c>
      <c r="PN27" s="3">
        <v>0.99003681899999996</v>
      </c>
      <c r="PO27" s="3">
        <v>0.96720146200000001</v>
      </c>
      <c r="PP27" s="3">
        <v>0.988274867</v>
      </c>
      <c r="PQ27" s="3">
        <v>0.97851094999999999</v>
      </c>
      <c r="PR27" s="3">
        <v>0.98235630399999996</v>
      </c>
      <c r="PS27" s="3">
        <v>0.98308381700000003</v>
      </c>
      <c r="PT27" s="3">
        <v>0.98384146299999997</v>
      </c>
      <c r="PU27" s="3">
        <v>0.98160395300000003</v>
      </c>
      <c r="PV27" s="3">
        <v>0.98257225999999998</v>
      </c>
      <c r="PW27" s="3">
        <v>0.96451386900000002</v>
      </c>
      <c r="PX27" s="3">
        <v>0.96971644999999995</v>
      </c>
      <c r="PY27" s="3">
        <v>0.97491340500000001</v>
      </c>
      <c r="PZ27" s="3">
        <v>0.97672447699999998</v>
      </c>
      <c r="QA27" s="3">
        <v>0.99247282599999997</v>
      </c>
      <c r="QB27" s="3">
        <v>0.98449976100000003</v>
      </c>
      <c r="QC27" s="3">
        <v>0.98265675600000002</v>
      </c>
      <c r="QD27" s="3">
        <v>0.98161293599999999</v>
      </c>
      <c r="QE27" s="3">
        <v>0.97103996100000001</v>
      </c>
      <c r="QF27" s="3">
        <v>0.99269789500000005</v>
      </c>
      <c r="QG27" s="3">
        <v>0.98373562599999997</v>
      </c>
      <c r="QH27" s="3">
        <v>0.98196646300000001</v>
      </c>
      <c r="QI27" s="3">
        <v>0.985729403</v>
      </c>
      <c r="QJ27" s="3">
        <v>0.98688318600000002</v>
      </c>
      <c r="QK27" s="3">
        <v>0.98539262900000002</v>
      </c>
      <c r="QL27" s="3">
        <v>0.973324101</v>
      </c>
      <c r="QM27" s="3">
        <v>0.97973634399999998</v>
      </c>
      <c r="QN27" s="3">
        <v>0.98210120400000001</v>
      </c>
      <c r="QO27" s="3">
        <v>0.98270420400000003</v>
      </c>
    </row>
    <row r="28" spans="1:457" x14ac:dyDescent="0.35">
      <c r="A28" s="4" t="s">
        <v>522</v>
      </c>
      <c r="B28" s="3">
        <v>0.85423368</v>
      </c>
      <c r="C28" s="3">
        <v>0.88131071418276097</v>
      </c>
      <c r="D28" s="3">
        <v>0.84332887099999998</v>
      </c>
      <c r="E28" s="3">
        <v>0.88166700968578005</v>
      </c>
      <c r="F28" s="3">
        <v>0.95351034099999998</v>
      </c>
      <c r="G28" s="3">
        <v>0.94027715499999998</v>
      </c>
      <c r="H28" s="3">
        <v>0.90784445199999997</v>
      </c>
      <c r="I28" s="3">
        <v>0.87634398800000002</v>
      </c>
      <c r="J28" s="3">
        <v>0.90406855100000005</v>
      </c>
      <c r="K28" s="3">
        <v>0.902809643</v>
      </c>
      <c r="L28" s="3">
        <v>0.90748551200000005</v>
      </c>
      <c r="M28" s="3">
        <v>0.92561785500000004</v>
      </c>
      <c r="N28" s="3">
        <v>0.93118860199999998</v>
      </c>
      <c r="O28" s="3">
        <v>0</v>
      </c>
      <c r="P28" s="3">
        <v>0.81808206699999997</v>
      </c>
      <c r="Q28" s="3">
        <v>0.50475075899999999</v>
      </c>
      <c r="R28" s="3">
        <v>0.99425626499999997</v>
      </c>
      <c r="S28" s="3">
        <v>0.98412534500000004</v>
      </c>
      <c r="T28" s="3">
        <v>0.98313040500000004</v>
      </c>
      <c r="U28" s="3">
        <v>0.995871485</v>
      </c>
      <c r="V28" s="3">
        <v>0.98613220000000001</v>
      </c>
      <c r="W28" s="3">
        <v>0.993549134</v>
      </c>
      <c r="X28" s="3">
        <v>0.99478066099999995</v>
      </c>
      <c r="Y28" s="3">
        <v>0.98286535900000005</v>
      </c>
      <c r="Z28" s="3">
        <v>0.984131439</v>
      </c>
      <c r="AA28" s="3">
        <v>0.98434793300000001</v>
      </c>
      <c r="AB28" s="3">
        <v>0.99499017000000001</v>
      </c>
      <c r="AC28" s="3">
        <v>0.99482638899999998</v>
      </c>
      <c r="AD28" s="3">
        <v>0.99503122300000002</v>
      </c>
      <c r="AE28" s="3">
        <v>0.99499283100000002</v>
      </c>
      <c r="AF28" s="3">
        <v>0.99503572500000004</v>
      </c>
      <c r="AG28" s="3">
        <v>0.99232049700000002</v>
      </c>
      <c r="AH28" s="3">
        <v>0.98544975199999996</v>
      </c>
      <c r="AI28" s="3">
        <v>0.98534063199999999</v>
      </c>
      <c r="AJ28" s="3">
        <v>0.99479981399999995</v>
      </c>
      <c r="AK28" s="3">
        <v>0.99428242300000003</v>
      </c>
      <c r="AL28" s="3">
        <v>0.99470287099999999</v>
      </c>
      <c r="AM28" s="3">
        <v>0.99452219799999997</v>
      </c>
      <c r="AN28" s="3">
        <v>0.98422726400000005</v>
      </c>
      <c r="AO28" s="3">
        <v>0.98456692999999995</v>
      </c>
      <c r="AP28" s="3">
        <v>0.99451772500000002</v>
      </c>
      <c r="AQ28" s="3">
        <v>0.99486420900000005</v>
      </c>
      <c r="AR28" s="3">
        <v>0.69470997410942503</v>
      </c>
      <c r="AS28" s="3">
        <v>0.704071212</v>
      </c>
      <c r="AT28" s="3">
        <v>0.96868882700000003</v>
      </c>
      <c r="AU28" s="3">
        <v>0.97670769999999996</v>
      </c>
      <c r="AV28" s="3">
        <v>0.98274236800000003</v>
      </c>
      <c r="AW28" s="3">
        <v>0.99045796900000005</v>
      </c>
      <c r="AX28" s="3">
        <v>0.98138574000000001</v>
      </c>
      <c r="AY28" s="3">
        <v>0.98138493500000001</v>
      </c>
      <c r="AZ28" s="3">
        <v>0.98314800300000005</v>
      </c>
      <c r="BA28" s="3">
        <v>0.983737839</v>
      </c>
      <c r="BB28" s="3">
        <v>0.98469018900000005</v>
      </c>
      <c r="BC28" s="3">
        <v>0.97267394200000001</v>
      </c>
      <c r="BD28" s="3">
        <v>0.97837696600000001</v>
      </c>
      <c r="BE28" s="3">
        <v>0.99371371500000005</v>
      </c>
      <c r="BF28" s="3">
        <v>0.98101943000000003</v>
      </c>
      <c r="BG28" s="3">
        <v>0.99261696499999996</v>
      </c>
      <c r="BH28" s="3">
        <v>0.99313850299999995</v>
      </c>
      <c r="BI28" s="3">
        <v>0.98570915599999998</v>
      </c>
      <c r="BJ28" s="3">
        <v>0.99293683399999999</v>
      </c>
      <c r="BK28" s="3">
        <v>0.99346237000000004</v>
      </c>
      <c r="BL28" s="3">
        <v>0.99308186399999998</v>
      </c>
      <c r="BM28" s="3">
        <v>0.992795659</v>
      </c>
      <c r="BN28" s="3">
        <v>0.99337027</v>
      </c>
      <c r="BO28" s="3">
        <v>0.97801908199999998</v>
      </c>
      <c r="BP28" s="3">
        <v>0.99319675100000004</v>
      </c>
      <c r="BQ28" s="3">
        <v>0.97237200300000004</v>
      </c>
      <c r="BR28" s="3">
        <v>0.97695233999999997</v>
      </c>
      <c r="BS28" s="3">
        <v>0.99274458700000001</v>
      </c>
      <c r="BT28" s="3">
        <v>0.99286025899999997</v>
      </c>
      <c r="BU28" s="3">
        <v>0.99316047100000004</v>
      </c>
      <c r="BV28" s="3">
        <v>0.975185258</v>
      </c>
      <c r="BW28" s="3">
        <v>0.98184389000000005</v>
      </c>
      <c r="BX28" s="3">
        <v>0.97992330900000002</v>
      </c>
      <c r="BY28" s="3">
        <v>0.97664381499999997</v>
      </c>
      <c r="BZ28" s="3">
        <v>0.98122766299999997</v>
      </c>
      <c r="CA28" s="3">
        <v>0.99213845000000001</v>
      </c>
      <c r="CB28" s="3">
        <v>0.98320359300000004</v>
      </c>
      <c r="CC28" s="3">
        <v>0.98299913800000005</v>
      </c>
      <c r="CD28" s="3">
        <v>0.98189289999999996</v>
      </c>
      <c r="CE28" s="3">
        <v>0.98094821099999996</v>
      </c>
      <c r="CF28" s="3">
        <v>0.98016242600000003</v>
      </c>
      <c r="CG28" s="3">
        <v>0.99000127699999996</v>
      </c>
      <c r="CH28" s="3">
        <v>0.99367359799999999</v>
      </c>
      <c r="CI28" s="3">
        <v>0.98107730999999998</v>
      </c>
      <c r="CJ28" s="3">
        <v>0.98225415699999996</v>
      </c>
      <c r="CK28" s="3">
        <v>0.99329462000000002</v>
      </c>
      <c r="CL28" s="3">
        <v>0.99335748899999998</v>
      </c>
      <c r="CM28" s="3">
        <v>0.99358966800000004</v>
      </c>
      <c r="CN28" s="3">
        <v>0.99348296300000005</v>
      </c>
      <c r="CO28" s="3">
        <v>0.993240593</v>
      </c>
      <c r="CP28" s="3">
        <v>0.99393105699999995</v>
      </c>
      <c r="CQ28" s="3">
        <v>0.99337812999999997</v>
      </c>
      <c r="CR28" s="3">
        <v>0.99330953</v>
      </c>
      <c r="CS28" s="3">
        <v>0.99258677500000003</v>
      </c>
      <c r="CT28" s="3">
        <v>0.99313361600000005</v>
      </c>
      <c r="CU28" s="3">
        <v>0.98186535399999997</v>
      </c>
      <c r="CV28" s="3">
        <v>0.99274440500000005</v>
      </c>
      <c r="CW28" s="3">
        <v>0.99266915499999997</v>
      </c>
      <c r="CX28" s="3">
        <v>0.99244559700000001</v>
      </c>
      <c r="CY28" s="3">
        <v>0.99307833599999995</v>
      </c>
      <c r="CZ28" s="3">
        <v>0.992584719</v>
      </c>
      <c r="DA28" s="3">
        <v>0.99319316400000002</v>
      </c>
      <c r="DB28" s="3">
        <v>0.99362134700000004</v>
      </c>
      <c r="DC28" s="3">
        <v>0.99029398999999996</v>
      </c>
      <c r="DD28" s="3">
        <v>0.99296901100000001</v>
      </c>
      <c r="DE28" s="3">
        <v>0.99305953899999999</v>
      </c>
      <c r="DF28" s="3">
        <v>0.99334168199999995</v>
      </c>
      <c r="DG28" s="3">
        <v>0.99398544499999997</v>
      </c>
      <c r="DH28" s="3">
        <v>0.99410426200000002</v>
      </c>
      <c r="DI28" s="3">
        <v>0.97073169500000001</v>
      </c>
      <c r="DJ28" s="3">
        <v>0.96997898199999999</v>
      </c>
      <c r="DK28" s="3">
        <v>0.99110179200000004</v>
      </c>
      <c r="DL28" s="3">
        <v>0.99154275400000003</v>
      </c>
      <c r="DM28" s="3">
        <v>0.98485007599999996</v>
      </c>
      <c r="DN28" s="3">
        <v>0.98404466999999995</v>
      </c>
      <c r="DO28" s="3">
        <v>0.98340773299999995</v>
      </c>
      <c r="DP28" s="3">
        <v>0.99294077999999997</v>
      </c>
      <c r="DQ28" s="3">
        <v>0.99408088100000003</v>
      </c>
      <c r="DR28" s="3">
        <v>0.99379914300000005</v>
      </c>
      <c r="DS28" s="3">
        <v>0.99284265500000002</v>
      </c>
      <c r="DT28" s="3">
        <v>0.99164796600000005</v>
      </c>
      <c r="DU28" s="3">
        <v>0.97725251899999999</v>
      </c>
      <c r="DV28" s="3">
        <v>0.99478695500000003</v>
      </c>
      <c r="DW28" s="3">
        <v>0.98602206199999998</v>
      </c>
      <c r="DX28" s="3">
        <v>0.98435084900000003</v>
      </c>
      <c r="DY28" s="3">
        <v>0.98483631999999999</v>
      </c>
      <c r="DZ28" s="3">
        <v>0.984459423</v>
      </c>
      <c r="EA28" s="3">
        <v>0.98441495599999995</v>
      </c>
      <c r="EB28" s="3">
        <v>0.99001894700000004</v>
      </c>
      <c r="EC28" s="3">
        <v>0.97135643800000004</v>
      </c>
      <c r="ED28" s="3">
        <v>0.98121737499999995</v>
      </c>
      <c r="EE28" s="3">
        <v>0.98015098</v>
      </c>
      <c r="EF28" s="3">
        <v>0.98084825600000003</v>
      </c>
      <c r="EG28" s="3">
        <v>0.99279905099999999</v>
      </c>
      <c r="EH28" s="3">
        <v>0.98134015200000002</v>
      </c>
      <c r="EI28" s="3">
        <v>0.97145853299999996</v>
      </c>
      <c r="EJ28" s="3">
        <v>0.97072006200000005</v>
      </c>
      <c r="EK28" s="3">
        <v>0.69578919400000006</v>
      </c>
      <c r="EL28" s="3">
        <v>0.98452362000000004</v>
      </c>
      <c r="EM28" s="3">
        <v>0.98403918599999995</v>
      </c>
      <c r="EN28" s="3">
        <v>0.96700311800000005</v>
      </c>
      <c r="EO28" s="3">
        <v>0.99304979500000001</v>
      </c>
      <c r="EP28" s="3">
        <v>0.96930214000000003</v>
      </c>
      <c r="EQ28" s="3">
        <v>0.99295687499999996</v>
      </c>
      <c r="ER28" s="3">
        <v>0.92811659300000005</v>
      </c>
      <c r="ES28" s="3">
        <v>0.98396172699999995</v>
      </c>
      <c r="ET28" s="3">
        <v>0.98509708299999998</v>
      </c>
      <c r="EU28" s="3">
        <v>0.96298004299999995</v>
      </c>
      <c r="EV28" s="3">
        <v>0.99301727500000003</v>
      </c>
      <c r="EW28" s="3">
        <v>0.98305285099999995</v>
      </c>
      <c r="EX28" s="3">
        <v>0.98437907300000005</v>
      </c>
      <c r="EY28" s="3">
        <v>0.99465320000000002</v>
      </c>
      <c r="EZ28" s="3">
        <v>0.98343581899999999</v>
      </c>
      <c r="FA28" s="3">
        <v>0.98311082900000002</v>
      </c>
      <c r="FB28" s="3">
        <v>0.98324686100000003</v>
      </c>
      <c r="FC28" s="3">
        <v>0.98333670699999998</v>
      </c>
      <c r="FD28" s="3">
        <v>0.98283087300000005</v>
      </c>
      <c r="FE28" s="3">
        <v>0.98197122299999995</v>
      </c>
      <c r="FF28" s="3">
        <v>0.98239398300000003</v>
      </c>
      <c r="FG28" s="3">
        <v>0.98593889499999998</v>
      </c>
      <c r="FH28" s="3">
        <v>0.98438672599999999</v>
      </c>
      <c r="FI28" s="3">
        <v>0.98583651800000005</v>
      </c>
      <c r="FJ28" s="3">
        <v>0.99490342799999998</v>
      </c>
      <c r="FK28" s="3">
        <v>0.99407659000000004</v>
      </c>
      <c r="FL28" s="3">
        <v>0.98270269399999999</v>
      </c>
      <c r="FM28" s="3">
        <v>0.97701996700000004</v>
      </c>
      <c r="FN28" s="3">
        <v>0.98244328999999997</v>
      </c>
      <c r="FO28" s="3">
        <v>0.98181978999999997</v>
      </c>
      <c r="FP28" s="3">
        <v>0.97454154400000004</v>
      </c>
      <c r="FQ28" s="3">
        <v>0.98688603500000005</v>
      </c>
      <c r="FR28" s="3">
        <v>0.97424324799999995</v>
      </c>
      <c r="FS28" s="3">
        <v>0.98407536799999995</v>
      </c>
      <c r="FT28" s="3">
        <v>0.994892903</v>
      </c>
      <c r="FU28" s="3">
        <v>0.99377857000000003</v>
      </c>
      <c r="FV28" s="3">
        <v>0.98496396799999997</v>
      </c>
      <c r="FW28" s="3">
        <v>0.97611434500000005</v>
      </c>
      <c r="FX28" s="3">
        <v>0.97026707099999998</v>
      </c>
      <c r="FY28" s="3">
        <v>0.94864372200000002</v>
      </c>
      <c r="FZ28" s="3">
        <v>0.94052861499999996</v>
      </c>
      <c r="GA28" s="3">
        <v>0.93059437599999995</v>
      </c>
      <c r="GB28" s="3">
        <v>0.94935777600000004</v>
      </c>
      <c r="GC28" s="3">
        <v>0.93461513299999999</v>
      </c>
      <c r="GD28" s="3">
        <v>0.78699657499999998</v>
      </c>
      <c r="GE28" s="3">
        <v>0.99396601900000003</v>
      </c>
      <c r="GF28" s="3">
        <v>0.99357332600000003</v>
      </c>
      <c r="GG28" s="3">
        <v>0.99353177599999998</v>
      </c>
      <c r="GH28" s="3">
        <v>0.99293435600000002</v>
      </c>
      <c r="GI28" s="3">
        <v>0.99412321400000003</v>
      </c>
      <c r="GJ28" s="3">
        <v>0.99290144199999997</v>
      </c>
      <c r="GK28" s="3">
        <v>0.99281384800000005</v>
      </c>
      <c r="GL28" s="3">
        <v>0.99294575399999996</v>
      </c>
      <c r="GM28" s="3">
        <v>0.99275145399999998</v>
      </c>
      <c r="GN28" s="3">
        <v>0.99372184500000005</v>
      </c>
      <c r="GO28" s="3">
        <v>0.99358691399999999</v>
      </c>
      <c r="GP28" s="3">
        <v>0.99360418100000003</v>
      </c>
      <c r="GQ28" s="3">
        <v>0.99281039199999999</v>
      </c>
      <c r="GR28" s="3">
        <v>0.98476275400000002</v>
      </c>
      <c r="GS28" s="3">
        <v>0.98520759999999996</v>
      </c>
      <c r="GT28" s="3">
        <v>0.78051824400000003</v>
      </c>
      <c r="GU28" s="3">
        <v>0.78421051200000003</v>
      </c>
      <c r="GV28" s="3">
        <v>0.98957227400000003</v>
      </c>
      <c r="GW28" s="3">
        <v>0.99054332899999997</v>
      </c>
      <c r="GX28" s="3">
        <v>0.99061756300000003</v>
      </c>
      <c r="GY28" s="3">
        <v>0.99073894699999998</v>
      </c>
      <c r="GZ28" s="3">
        <v>0.97377432100000005</v>
      </c>
      <c r="HA28" s="3">
        <v>0.99069670300000001</v>
      </c>
      <c r="HB28" s="3">
        <v>0.99108613099999998</v>
      </c>
      <c r="HC28" s="3">
        <v>0.99301726899999998</v>
      </c>
      <c r="HD28" s="3">
        <v>0.98428087799999997</v>
      </c>
      <c r="HE28" s="3">
        <v>0.99403609999999998</v>
      </c>
      <c r="HF28" s="3">
        <v>0.98799494600000004</v>
      </c>
      <c r="HG28" s="3">
        <v>0.99536765699999996</v>
      </c>
      <c r="HH28" s="3">
        <v>0.99319689700000002</v>
      </c>
      <c r="HI28" s="3">
        <v>0.99462133799999997</v>
      </c>
      <c r="HJ28" s="3">
        <v>0.99574369399999996</v>
      </c>
      <c r="HK28" s="3">
        <v>0.99490189100000004</v>
      </c>
      <c r="HL28" s="3">
        <v>0.69131912699999998</v>
      </c>
      <c r="HM28" s="3">
        <v>0.98612910200000004</v>
      </c>
      <c r="HN28" s="3">
        <v>0.98761116000000004</v>
      </c>
      <c r="HO28" s="3">
        <v>0.99580755499999996</v>
      </c>
      <c r="HP28" s="3">
        <v>0.996795286</v>
      </c>
      <c r="HQ28" s="3">
        <v>0.97998971400000001</v>
      </c>
      <c r="HR28" s="3">
        <v>0.97607838300000005</v>
      </c>
      <c r="HS28" s="3">
        <v>0.97843037200000005</v>
      </c>
      <c r="HT28" s="3">
        <v>0.99164779700000005</v>
      </c>
      <c r="HU28" s="3">
        <v>0.99205696799999998</v>
      </c>
      <c r="HV28" s="3">
        <v>0.97956506399999999</v>
      </c>
      <c r="HW28" s="3">
        <v>0.99369368999999996</v>
      </c>
      <c r="HX28" s="3">
        <v>0.99457793000000005</v>
      </c>
      <c r="HY28" s="3">
        <v>0.99299214999999996</v>
      </c>
      <c r="HZ28" s="3">
        <v>0.99274620199999997</v>
      </c>
      <c r="IA28" s="3">
        <v>0.992656278</v>
      </c>
      <c r="IB28" s="3">
        <v>0.99317367599999995</v>
      </c>
      <c r="IC28" s="3">
        <v>0.99226412600000002</v>
      </c>
      <c r="ID28" s="3">
        <v>0.99244407099999998</v>
      </c>
      <c r="IE28" s="3">
        <v>0.99269249100000001</v>
      </c>
      <c r="IF28" s="3">
        <v>0.99243442400000004</v>
      </c>
      <c r="IG28" s="3">
        <v>0.99187502599999999</v>
      </c>
      <c r="IH28" s="3">
        <v>0.98211250800000005</v>
      </c>
      <c r="II28" s="3">
        <v>0.99233923300000004</v>
      </c>
      <c r="IJ28" s="3">
        <v>0.99281284400000003</v>
      </c>
      <c r="IK28" s="3">
        <v>0.99311147600000005</v>
      </c>
      <c r="IL28" s="3">
        <v>0.98364649400000004</v>
      </c>
      <c r="IM28" s="3">
        <v>0.99312927600000001</v>
      </c>
      <c r="IN28" s="3">
        <v>0.99283469499999999</v>
      </c>
      <c r="IO28" s="3">
        <v>0.99231019099999995</v>
      </c>
      <c r="IP28" s="3">
        <v>0.98447278299999996</v>
      </c>
      <c r="IQ28" s="3">
        <v>0.99511189</v>
      </c>
      <c r="IR28" s="3">
        <v>0.98323047299999999</v>
      </c>
      <c r="IS28" s="3">
        <v>0.98430792099999997</v>
      </c>
      <c r="IT28" s="3">
        <v>0.99349485400000004</v>
      </c>
      <c r="IU28" s="3">
        <v>0.98459169599999996</v>
      </c>
      <c r="IV28" s="3">
        <v>0.98160603700000004</v>
      </c>
      <c r="IW28" s="3">
        <v>0.99643904599999999</v>
      </c>
      <c r="IX28" s="3">
        <v>0.99657656999999999</v>
      </c>
      <c r="IY28" s="3">
        <v>0.99421084999999998</v>
      </c>
      <c r="IZ28" s="3">
        <v>0.99681615000000001</v>
      </c>
      <c r="JA28" s="3">
        <v>0.99399096899999995</v>
      </c>
      <c r="JB28" s="3">
        <v>0.99400632099999997</v>
      </c>
      <c r="JC28" s="3">
        <v>0.99402721900000002</v>
      </c>
      <c r="JD28" s="3">
        <v>0.99398122300000002</v>
      </c>
      <c r="JE28" s="3">
        <v>0.99416934199999996</v>
      </c>
      <c r="JF28" s="3">
        <v>0.98068597700000004</v>
      </c>
      <c r="JG28" s="3">
        <v>0.99618269500000001</v>
      </c>
      <c r="JH28" s="3">
        <v>0.99649487299999995</v>
      </c>
      <c r="JI28" s="3">
        <v>0.99240704300000004</v>
      </c>
      <c r="JJ28" s="3">
        <v>0.99339381599999999</v>
      </c>
      <c r="JK28" s="3">
        <v>0.99646156100000005</v>
      </c>
      <c r="JL28" s="3">
        <v>0.99638986900000004</v>
      </c>
      <c r="JM28" s="3">
        <v>0.99310567800000005</v>
      </c>
      <c r="JN28" s="3">
        <v>0.99557135699999999</v>
      </c>
      <c r="JO28" s="3">
        <v>0.984602062</v>
      </c>
      <c r="JP28" s="3">
        <v>0.99593316799999998</v>
      </c>
      <c r="JQ28" s="3">
        <v>0.98732189999999997</v>
      </c>
      <c r="JR28" s="3">
        <v>0.99544127900000001</v>
      </c>
      <c r="JS28" s="3">
        <v>0.99334945699999999</v>
      </c>
      <c r="JT28" s="3">
        <v>0.982484519</v>
      </c>
      <c r="JU28" s="3">
        <v>0.98370847800000005</v>
      </c>
      <c r="JV28" s="3">
        <v>0.99555477800000003</v>
      </c>
      <c r="JW28" s="3">
        <v>0.985024758</v>
      </c>
      <c r="JX28" s="3">
        <v>0.98444444499999995</v>
      </c>
      <c r="JY28" s="3">
        <v>0.99540136700000004</v>
      </c>
      <c r="JZ28" s="3">
        <v>0.99023671400000002</v>
      </c>
      <c r="KA28" s="3">
        <v>0.97818597500000004</v>
      </c>
      <c r="KB28" s="3">
        <v>0.97360377099999995</v>
      </c>
      <c r="KC28" s="3">
        <v>0.99048731800000001</v>
      </c>
      <c r="KD28" s="3">
        <v>0.990849498</v>
      </c>
      <c r="KE28" s="3">
        <v>0.98173842499999997</v>
      </c>
      <c r="KF28" s="3">
        <v>0.989480998</v>
      </c>
      <c r="KG28" s="3">
        <v>0.99329192200000005</v>
      </c>
      <c r="KH28" s="3">
        <v>0.69231998299999997</v>
      </c>
      <c r="KI28" s="3">
        <v>0.69143938400000005</v>
      </c>
      <c r="KJ28" s="3">
        <v>0.685239398</v>
      </c>
      <c r="KK28" s="3">
        <v>0.69793610900000003</v>
      </c>
      <c r="KL28" s="3">
        <v>0.97985099399999998</v>
      </c>
      <c r="KM28" s="3">
        <v>0.98153288500000002</v>
      </c>
      <c r="KN28" s="3">
        <v>0.97770699800000005</v>
      </c>
      <c r="KO28" s="3">
        <v>0.98097927100000004</v>
      </c>
      <c r="KP28" s="3">
        <v>0.99191404900000002</v>
      </c>
      <c r="KQ28" s="3">
        <v>0.97970526700000005</v>
      </c>
      <c r="KR28" s="3">
        <v>0.98043172999999995</v>
      </c>
      <c r="KS28" s="3">
        <v>0.97548217299999995</v>
      </c>
      <c r="KT28" s="3">
        <v>0.97503164600000003</v>
      </c>
      <c r="KU28" s="3">
        <v>0.99099505899999996</v>
      </c>
      <c r="KV28" s="3">
        <v>0.99117586999999996</v>
      </c>
      <c r="KW28" s="3">
        <v>0.99123720900000001</v>
      </c>
      <c r="KX28" s="3">
        <v>0.99107535400000002</v>
      </c>
      <c r="KY28" s="3">
        <v>0.99085484700000004</v>
      </c>
      <c r="KZ28" s="3">
        <v>0.97539975800000001</v>
      </c>
      <c r="LA28" s="3">
        <v>0.99148379900000005</v>
      </c>
      <c r="LB28" s="3">
        <v>0.99106276100000001</v>
      </c>
      <c r="LC28" s="3">
        <v>0.99160674299999996</v>
      </c>
      <c r="LD28" s="3">
        <v>0.98348179400000002</v>
      </c>
      <c r="LE28" s="3">
        <v>0.97237274699999998</v>
      </c>
      <c r="LF28" s="3">
        <v>0.98275411499999998</v>
      </c>
      <c r="LG28" s="3">
        <v>0.97491103999999995</v>
      </c>
      <c r="LH28" s="3">
        <v>0.9908884</v>
      </c>
      <c r="LI28" s="3">
        <v>0.99154609699999996</v>
      </c>
      <c r="LJ28" s="3">
        <v>0.99070404199999995</v>
      </c>
      <c r="LK28" s="3">
        <v>0.990792216</v>
      </c>
      <c r="LL28" s="3">
        <v>0.98531798100000001</v>
      </c>
      <c r="LM28" s="3">
        <v>0.98430714600000002</v>
      </c>
      <c r="LN28" s="3">
        <v>0.98131231100000005</v>
      </c>
      <c r="LO28" s="3">
        <v>0.99114158399999996</v>
      </c>
      <c r="LP28" s="3">
        <v>0.99094999500000003</v>
      </c>
      <c r="LQ28" s="3">
        <v>0.99054229500000002</v>
      </c>
      <c r="LR28" s="3">
        <v>0.99116947099999997</v>
      </c>
      <c r="LS28" s="3">
        <v>0.99010495899999995</v>
      </c>
      <c r="LT28" s="3">
        <v>0.99108412999999995</v>
      </c>
      <c r="LU28" s="3">
        <v>0.98312302200000001</v>
      </c>
      <c r="LV28" s="3">
        <v>0.97585574900000005</v>
      </c>
      <c r="LW28" s="3">
        <v>0.97616516600000003</v>
      </c>
      <c r="LX28" s="3">
        <v>0.97871362900000003</v>
      </c>
      <c r="LY28" s="3">
        <v>0.97765387199999998</v>
      </c>
      <c r="LZ28" s="3">
        <v>0.98553769199999997</v>
      </c>
      <c r="MA28" s="3">
        <v>0.96252650299999998</v>
      </c>
      <c r="MB28" s="3">
        <v>0.96781169899999997</v>
      </c>
      <c r="MC28" s="3">
        <v>0.99178748699999997</v>
      </c>
      <c r="MD28" s="3">
        <v>0.99217074400000005</v>
      </c>
      <c r="ME28" s="3">
        <v>0.99148003200000001</v>
      </c>
      <c r="MF28" s="3">
        <v>0.99184964799999997</v>
      </c>
      <c r="MG28" s="3">
        <v>0.99164346800000003</v>
      </c>
      <c r="MH28" s="3">
        <v>0.98288006800000005</v>
      </c>
      <c r="MI28" s="3">
        <v>0.98299153500000003</v>
      </c>
      <c r="MJ28" s="3">
        <v>0.99214769700000005</v>
      </c>
      <c r="MK28" s="3">
        <v>0.99208697999999995</v>
      </c>
      <c r="ML28" s="3">
        <v>0.99204413999999996</v>
      </c>
      <c r="MM28" s="3">
        <v>0.99444632600000005</v>
      </c>
      <c r="MN28" s="3">
        <v>0.98707595100000001</v>
      </c>
      <c r="MO28" s="3">
        <v>0.99231366899999995</v>
      </c>
      <c r="MP28" s="3">
        <v>0.99070025500000003</v>
      </c>
      <c r="MQ28" s="3">
        <v>0.98407054299999996</v>
      </c>
      <c r="MR28" s="3">
        <v>0.99032731699999998</v>
      </c>
      <c r="MS28" s="3">
        <v>0.99197456900000003</v>
      </c>
      <c r="MT28" s="3">
        <v>0.97632995099999997</v>
      </c>
      <c r="MU28" s="3">
        <v>0.99226004499999998</v>
      </c>
      <c r="MV28" s="3">
        <v>0.97705412800000002</v>
      </c>
      <c r="MW28" s="3">
        <v>0.99180295600000001</v>
      </c>
      <c r="MX28" s="3">
        <v>0.99183073700000002</v>
      </c>
      <c r="MY28" s="3">
        <v>0.98881914100000001</v>
      </c>
      <c r="MZ28" s="3">
        <v>0.99179108599999999</v>
      </c>
      <c r="NA28" s="3">
        <v>0.99080989600000002</v>
      </c>
      <c r="NB28" s="3">
        <v>0.99057450300000005</v>
      </c>
      <c r="NC28" s="3">
        <v>0.99178624000000004</v>
      </c>
      <c r="ND28" s="3">
        <v>0.99204829800000005</v>
      </c>
      <c r="NE28" s="3">
        <v>0.99098214100000004</v>
      </c>
      <c r="NF28" s="3">
        <v>0.99060981599999998</v>
      </c>
      <c r="NG28" s="3">
        <v>0.991209707</v>
      </c>
      <c r="NH28" s="3">
        <v>0.9918093</v>
      </c>
      <c r="NI28" s="3">
        <v>0.99191557100000005</v>
      </c>
      <c r="NJ28" s="3">
        <v>0.99130003200000005</v>
      </c>
      <c r="NK28" s="3">
        <v>0.991363416</v>
      </c>
      <c r="NL28" s="3">
        <v>0.99259739800000002</v>
      </c>
      <c r="NM28" s="3">
        <v>0.98974761</v>
      </c>
      <c r="NN28" s="3">
        <v>0.99149531999999996</v>
      </c>
      <c r="NO28" s="3">
        <v>0.991629596</v>
      </c>
      <c r="NP28" s="3">
        <v>0.99126967600000004</v>
      </c>
      <c r="NQ28" s="3">
        <v>0.99188662999999999</v>
      </c>
      <c r="NR28" s="3">
        <v>0.99132763599999996</v>
      </c>
      <c r="NS28" s="3">
        <v>0.99121153399999995</v>
      </c>
      <c r="NT28" s="3">
        <v>0.99127939700000001</v>
      </c>
      <c r="NU28" s="3">
        <v>0.99164536199999997</v>
      </c>
      <c r="NV28" s="3">
        <v>0.99205628800000001</v>
      </c>
      <c r="NW28" s="3">
        <v>0.991685539</v>
      </c>
      <c r="NX28" s="3">
        <v>0.991313577</v>
      </c>
      <c r="NY28" s="3">
        <v>0.991170314</v>
      </c>
      <c r="NZ28" s="3">
        <v>0.99086482200000003</v>
      </c>
      <c r="OA28" s="3">
        <v>0.99113773299999997</v>
      </c>
      <c r="OB28" s="3">
        <v>0.99121116300000001</v>
      </c>
      <c r="OC28" s="3">
        <v>0.99082675099999995</v>
      </c>
      <c r="OD28" s="3">
        <v>0.98988080300000003</v>
      </c>
      <c r="OE28" s="3">
        <v>0.98500763000000002</v>
      </c>
      <c r="OF28" s="3">
        <v>0.99240974199999998</v>
      </c>
      <c r="OG28" s="3">
        <v>0.99223782400000005</v>
      </c>
      <c r="OH28" s="3">
        <v>0.97243464700000004</v>
      </c>
      <c r="OI28" s="3">
        <v>0.97447957299999999</v>
      </c>
      <c r="OJ28" s="3">
        <v>0.969761502</v>
      </c>
      <c r="OK28" s="3">
        <v>0.97293273400000002</v>
      </c>
      <c r="OL28" s="3">
        <v>0.96603493500000004</v>
      </c>
      <c r="OM28" s="3">
        <v>0.96854758699999999</v>
      </c>
      <c r="ON28" s="3">
        <v>0.96927775599999999</v>
      </c>
      <c r="OO28" s="3">
        <v>0.978594085</v>
      </c>
      <c r="OP28" s="3">
        <v>0.96003030199999995</v>
      </c>
      <c r="OQ28" s="3">
        <v>0.96232941800000005</v>
      </c>
      <c r="OR28" s="3">
        <v>0.99046746299999999</v>
      </c>
      <c r="OS28" s="3">
        <v>0.93164674400000003</v>
      </c>
      <c r="OT28" s="3">
        <v>0.96523117199999997</v>
      </c>
      <c r="OU28" s="3">
        <v>0.97048781500000003</v>
      </c>
      <c r="OV28" s="3">
        <v>0.98012723499999999</v>
      </c>
      <c r="OW28" s="3">
        <v>0.96347022000000004</v>
      </c>
      <c r="OX28" s="3">
        <v>0.97615394099999997</v>
      </c>
      <c r="OY28" s="3">
        <v>0.96595624099999999</v>
      </c>
      <c r="OZ28" s="3">
        <v>0.97022404600000001</v>
      </c>
      <c r="PA28" s="3">
        <v>0.96244209199999997</v>
      </c>
      <c r="PB28" s="3">
        <v>0.95995798499999996</v>
      </c>
      <c r="PC28" s="3">
        <v>0.957078612</v>
      </c>
      <c r="PD28" s="3">
        <v>0.96242365100000005</v>
      </c>
      <c r="PE28" s="3">
        <v>0.96715696500000004</v>
      </c>
      <c r="PF28" s="3">
        <v>0.96161393699999997</v>
      </c>
      <c r="PG28" s="3">
        <v>0.98258353300000001</v>
      </c>
      <c r="PH28" s="3">
        <v>0.98034146899999997</v>
      </c>
      <c r="PI28" s="3">
        <v>0.97526199000000002</v>
      </c>
      <c r="PJ28" s="3">
        <v>0.97678122099999998</v>
      </c>
      <c r="PK28" s="3">
        <v>0.97784727400000004</v>
      </c>
      <c r="PL28" s="3">
        <v>0.96243161899999996</v>
      </c>
      <c r="PM28" s="3">
        <v>0.96652553100000005</v>
      </c>
      <c r="PN28" s="3">
        <v>0.96498455000000005</v>
      </c>
      <c r="PO28" s="3">
        <v>0.97400058599999995</v>
      </c>
      <c r="PP28" s="3">
        <v>0.97494870300000003</v>
      </c>
      <c r="PQ28" s="3">
        <v>0.97839706100000001</v>
      </c>
      <c r="PR28" s="3">
        <v>0.97700516400000004</v>
      </c>
      <c r="PS28" s="3">
        <v>0.97281601100000004</v>
      </c>
      <c r="PT28" s="3">
        <v>0.97904293499999995</v>
      </c>
      <c r="PU28" s="3">
        <v>0.97507080800000001</v>
      </c>
      <c r="PV28" s="3">
        <v>0.97725530599999999</v>
      </c>
      <c r="PW28" s="3">
        <v>0.97846028399999996</v>
      </c>
      <c r="PX28" s="3">
        <v>0.980375899</v>
      </c>
      <c r="PY28" s="3">
        <v>0.96442353800000002</v>
      </c>
      <c r="PZ28" s="3">
        <v>0.955536002</v>
      </c>
      <c r="QA28" s="3">
        <v>0.98297924199999998</v>
      </c>
      <c r="QB28" s="3">
        <v>0.97060404600000005</v>
      </c>
      <c r="QC28" s="3">
        <v>0.98256956399999995</v>
      </c>
      <c r="QD28" s="3">
        <v>0.96864598599999996</v>
      </c>
      <c r="QE28" s="3">
        <v>0.97678156999999999</v>
      </c>
      <c r="QF28" s="3">
        <v>0.96802528600000004</v>
      </c>
      <c r="QG28" s="3">
        <v>0.97601041700000002</v>
      </c>
      <c r="QH28" s="3">
        <v>0.97001591499999995</v>
      </c>
      <c r="QI28" s="3">
        <v>0.97609820000000003</v>
      </c>
      <c r="QJ28" s="3">
        <v>0.97528435599999996</v>
      </c>
      <c r="QK28" s="3">
        <v>0.97090349399999998</v>
      </c>
      <c r="QL28" s="3">
        <v>0.96554363200000004</v>
      </c>
      <c r="QM28" s="3">
        <v>0.96797578299999998</v>
      </c>
      <c r="QN28" s="3">
        <v>0.96859621799999995</v>
      </c>
      <c r="QO28" s="3">
        <v>0.96899692699999995</v>
      </c>
    </row>
    <row r="29" spans="1:457" x14ac:dyDescent="0.35">
      <c r="A29" s="4" t="s">
        <v>455</v>
      </c>
      <c r="B29" s="3">
        <v>0.87353081600000004</v>
      </c>
      <c r="C29" s="3">
        <v>0.90898946584669704</v>
      </c>
      <c r="D29" s="3">
        <v>0.90710080400000004</v>
      </c>
      <c r="E29" s="3">
        <v>0.90827728093860005</v>
      </c>
      <c r="F29" s="3">
        <v>0.92360641399999999</v>
      </c>
      <c r="G29" s="3">
        <v>0.90637427999999998</v>
      </c>
      <c r="H29" s="3">
        <v>0.91274399500000003</v>
      </c>
      <c r="I29" s="3">
        <v>0.91099497699999998</v>
      </c>
      <c r="J29" s="3">
        <v>0.90700761699999999</v>
      </c>
      <c r="K29" s="3">
        <v>0.90745339800000002</v>
      </c>
      <c r="L29" s="3">
        <v>0.90731486800000005</v>
      </c>
      <c r="M29" s="3">
        <v>0.90343379099999999</v>
      </c>
      <c r="N29" s="3">
        <v>0.90818854500000001</v>
      </c>
      <c r="O29" s="3">
        <v>0.90448696699999998</v>
      </c>
      <c r="P29" s="3">
        <v>0.90176550799999999</v>
      </c>
      <c r="Q29" s="3">
        <v>0.91734034099999995</v>
      </c>
      <c r="R29" s="3">
        <v>0.99562335000000002</v>
      </c>
      <c r="S29" s="3">
        <v>0.99314412799999996</v>
      </c>
      <c r="T29" s="3">
        <v>0.92833102599999995</v>
      </c>
      <c r="U29" s="3">
        <v>0.99663178500000005</v>
      </c>
      <c r="V29" s="3">
        <v>0.996209393</v>
      </c>
      <c r="W29" s="3">
        <v>0.994637573</v>
      </c>
      <c r="X29" s="3">
        <v>0.99543624100000005</v>
      </c>
      <c r="Y29" s="3">
        <v>0.94406875099999998</v>
      </c>
      <c r="Z29" s="3">
        <v>0.99535340800000005</v>
      </c>
      <c r="AA29" s="3">
        <v>0.99570474600000003</v>
      </c>
      <c r="AB29" s="3">
        <v>0.99528510199999998</v>
      </c>
      <c r="AC29" s="3">
        <v>0.99534395399999998</v>
      </c>
      <c r="AD29" s="3">
        <v>0.995600394</v>
      </c>
      <c r="AE29" s="3">
        <v>0.99551899300000002</v>
      </c>
      <c r="AF29" s="3">
        <v>0.99588610600000005</v>
      </c>
      <c r="AG29" s="3">
        <v>0.93763567599999997</v>
      </c>
      <c r="AH29" s="3">
        <v>0.99489186699999999</v>
      </c>
      <c r="AI29" s="3">
        <v>0.99555878600000003</v>
      </c>
      <c r="AJ29" s="3">
        <v>0.94332391000000004</v>
      </c>
      <c r="AK29" s="3">
        <v>0.94032398500000003</v>
      </c>
      <c r="AL29" s="3">
        <v>0.94078138300000003</v>
      </c>
      <c r="AM29" s="3">
        <v>0.99543161599999996</v>
      </c>
      <c r="AN29" s="3">
        <v>0.99559140499999998</v>
      </c>
      <c r="AO29" s="3">
        <v>0.995762763</v>
      </c>
      <c r="AP29" s="3">
        <v>0.92041230500000004</v>
      </c>
      <c r="AQ29" s="3">
        <v>0.99515556999999999</v>
      </c>
      <c r="AR29" s="3">
        <v>0.99531823894122096</v>
      </c>
      <c r="AS29" s="3">
        <v>0.99505417900000004</v>
      </c>
      <c r="AT29" s="3">
        <v>0.93408729999999995</v>
      </c>
      <c r="AU29" s="3">
        <v>0.92111518299999995</v>
      </c>
      <c r="AV29" s="3">
        <v>0.92768081300000005</v>
      </c>
      <c r="AW29" s="3">
        <v>0.99015290899999997</v>
      </c>
      <c r="AX29" s="3">
        <v>0.92512419499999998</v>
      </c>
      <c r="AY29" s="3">
        <v>0.94964546599999999</v>
      </c>
      <c r="AZ29" s="3">
        <v>0.93407400799999996</v>
      </c>
      <c r="BA29" s="3">
        <v>0.92987118400000002</v>
      </c>
      <c r="BB29" s="3">
        <v>0.93212805300000001</v>
      </c>
      <c r="BC29" s="3">
        <v>0.93448312600000005</v>
      </c>
      <c r="BD29" s="3">
        <v>0.97081925000000002</v>
      </c>
      <c r="BE29" s="3">
        <v>0.90367792800000002</v>
      </c>
      <c r="BF29" s="3">
        <v>0.927362625</v>
      </c>
      <c r="BG29" s="3">
        <v>0.93185346199999997</v>
      </c>
      <c r="BH29" s="3">
        <v>0.93275038499999996</v>
      </c>
      <c r="BI29" s="3">
        <v>0.92965509400000002</v>
      </c>
      <c r="BJ29" s="3">
        <v>0.91737449199999999</v>
      </c>
      <c r="BK29" s="3">
        <v>0.93181855300000005</v>
      </c>
      <c r="BL29" s="3">
        <v>0.93272967699999998</v>
      </c>
      <c r="BM29" s="3">
        <v>0.93116501399999996</v>
      </c>
      <c r="BN29" s="3">
        <v>0.93400333999999996</v>
      </c>
      <c r="BO29" s="3">
        <v>0.93125551399999995</v>
      </c>
      <c r="BP29" s="3">
        <v>0.94803850700000003</v>
      </c>
      <c r="BQ29" s="3">
        <v>0.92542483099999995</v>
      </c>
      <c r="BR29" s="3">
        <v>0.99295300799999997</v>
      </c>
      <c r="BS29" s="3">
        <v>0.91499644899999999</v>
      </c>
      <c r="BT29" s="3">
        <v>0.99377234699999994</v>
      </c>
      <c r="BU29" s="3">
        <v>0.99377624399999998</v>
      </c>
      <c r="BV29" s="3">
        <v>0.92657682399999997</v>
      </c>
      <c r="BW29" s="3">
        <v>0.99351043100000003</v>
      </c>
      <c r="BX29" s="3">
        <v>0.99391183900000002</v>
      </c>
      <c r="BY29" s="3">
        <v>0.92000952899999999</v>
      </c>
      <c r="BZ29" s="3">
        <v>0.99357835800000005</v>
      </c>
      <c r="CA29" s="3">
        <v>0.92016152600000001</v>
      </c>
      <c r="CB29" s="3">
        <v>0.92038178299999995</v>
      </c>
      <c r="CC29" s="3">
        <v>0.91801866099999996</v>
      </c>
      <c r="CD29" s="3">
        <v>0.98924356999999996</v>
      </c>
      <c r="CE29" s="3">
        <v>0.98895215400000003</v>
      </c>
      <c r="CF29" s="3">
        <v>0.98782034600000002</v>
      </c>
      <c r="CG29" s="3">
        <v>0.91898728200000002</v>
      </c>
      <c r="CH29" s="3">
        <v>0.99506282199999996</v>
      </c>
      <c r="CI29" s="3">
        <v>0.98972732299999999</v>
      </c>
      <c r="CJ29" s="3">
        <v>0.99269604199999995</v>
      </c>
      <c r="CK29" s="3">
        <v>0.93028764600000002</v>
      </c>
      <c r="CL29" s="3">
        <v>0.99493767099999997</v>
      </c>
      <c r="CM29" s="3">
        <v>0.99485514399999997</v>
      </c>
      <c r="CN29" s="3">
        <v>0.99446943099999996</v>
      </c>
      <c r="CO29" s="3">
        <v>0.92029060299999998</v>
      </c>
      <c r="CP29" s="3">
        <v>0.95200381000000001</v>
      </c>
      <c r="CQ29" s="3">
        <v>0.99449197600000006</v>
      </c>
      <c r="CR29" s="3">
        <v>0.99445547400000001</v>
      </c>
      <c r="CS29" s="3">
        <v>0.99349388699999996</v>
      </c>
      <c r="CT29" s="3">
        <v>0.92383337499999996</v>
      </c>
      <c r="CU29" s="3">
        <v>0.98927260900000002</v>
      </c>
      <c r="CV29" s="3">
        <v>0.99311514499999998</v>
      </c>
      <c r="CW29" s="3">
        <v>0.99350406700000005</v>
      </c>
      <c r="CX29" s="3">
        <v>0.92181896699999999</v>
      </c>
      <c r="CY29" s="3">
        <v>0.993681751</v>
      </c>
      <c r="CZ29" s="3">
        <v>0.99296927499999998</v>
      </c>
      <c r="DA29" s="3">
        <v>0.99370111100000003</v>
      </c>
      <c r="DB29" s="3">
        <v>0.99395456400000004</v>
      </c>
      <c r="DC29" s="3">
        <v>0.99047845999999995</v>
      </c>
      <c r="DD29" s="3">
        <v>0.99381514699999995</v>
      </c>
      <c r="DE29" s="3">
        <v>0.99372810099999997</v>
      </c>
      <c r="DF29" s="3">
        <v>0.99381545299999996</v>
      </c>
      <c r="DG29" s="3">
        <v>0.995048775</v>
      </c>
      <c r="DH29" s="3">
        <v>0.99506278299999995</v>
      </c>
      <c r="DI29" s="3">
        <v>0.930413673</v>
      </c>
      <c r="DJ29" s="3">
        <v>0.93358525000000003</v>
      </c>
      <c r="DK29" s="3">
        <v>0.92924488599999999</v>
      </c>
      <c r="DL29" s="3">
        <v>0.93475296100000005</v>
      </c>
      <c r="DM29" s="3">
        <v>0.93199838400000001</v>
      </c>
      <c r="DN29" s="3">
        <v>0.99381272399999998</v>
      </c>
      <c r="DO29" s="3">
        <v>0.99402002099999998</v>
      </c>
      <c r="DP29" s="3">
        <v>0.992682748</v>
      </c>
      <c r="DQ29" s="3">
        <v>0.99487013700000004</v>
      </c>
      <c r="DR29" s="3">
        <v>0.99394770399999999</v>
      </c>
      <c r="DS29" s="3">
        <v>0.993429385</v>
      </c>
      <c r="DT29" s="3">
        <v>0.93504511499999998</v>
      </c>
      <c r="DU29" s="3">
        <v>0.93049981000000004</v>
      </c>
      <c r="DV29" s="3">
        <v>0.99541687300000004</v>
      </c>
      <c r="DW29" s="3">
        <v>0.99647657599999995</v>
      </c>
      <c r="DX29" s="3">
        <v>0.99342916400000003</v>
      </c>
      <c r="DY29" s="3">
        <v>0.99325257099999997</v>
      </c>
      <c r="DZ29" s="3">
        <v>0.99503866699999999</v>
      </c>
      <c r="EA29" s="3">
        <v>0.92775423700000004</v>
      </c>
      <c r="EB29" s="3">
        <v>0.91964749000000001</v>
      </c>
      <c r="EC29" s="3">
        <v>0.99433346700000003</v>
      </c>
      <c r="ED29" s="3">
        <v>0.91888350200000002</v>
      </c>
      <c r="EE29" s="3">
        <v>0.91743620800000003</v>
      </c>
      <c r="EF29" s="3">
        <v>0.99302815799999999</v>
      </c>
      <c r="EG29" s="3">
        <v>0.93577229699999998</v>
      </c>
      <c r="EH29" s="3">
        <v>0.99253336800000003</v>
      </c>
      <c r="EI29" s="3">
        <v>0.93510961199999998</v>
      </c>
      <c r="EJ29" s="3">
        <v>0.93629181699999997</v>
      </c>
      <c r="EK29" s="3">
        <v>0.99382263000000004</v>
      </c>
      <c r="EL29" s="3">
        <v>0.99261191500000001</v>
      </c>
      <c r="EM29" s="3">
        <v>0.93086761299999998</v>
      </c>
      <c r="EN29" s="3">
        <v>0.99488303199999994</v>
      </c>
      <c r="EO29" s="3">
        <v>0.93700876399999999</v>
      </c>
      <c r="EP29" s="3">
        <v>0.937036761</v>
      </c>
      <c r="EQ29" s="3">
        <v>0.93529286599999995</v>
      </c>
      <c r="ER29" s="3">
        <v>0.99294924399999995</v>
      </c>
      <c r="ES29" s="3">
        <v>0.99339395799999997</v>
      </c>
      <c r="ET29" s="3">
        <v>0.99415056199999996</v>
      </c>
      <c r="EU29" s="3">
        <v>0.92754534099999997</v>
      </c>
      <c r="EV29" s="3">
        <v>0.91396760099999996</v>
      </c>
      <c r="EW29" s="3">
        <v>0.92036472599999997</v>
      </c>
      <c r="EX29" s="3">
        <v>0.92723984500000001</v>
      </c>
      <c r="EY29" s="3">
        <v>0.99547979099999995</v>
      </c>
      <c r="EZ29" s="3">
        <v>0.93246461599999997</v>
      </c>
      <c r="FA29" s="3">
        <v>0.93697985399999995</v>
      </c>
      <c r="FB29" s="3">
        <v>0.93171237500000004</v>
      </c>
      <c r="FC29" s="3">
        <v>0.931492714</v>
      </c>
      <c r="FD29" s="3">
        <v>0.92722609899999997</v>
      </c>
      <c r="FE29" s="3">
        <v>0.93106969299999998</v>
      </c>
      <c r="FF29" s="3">
        <v>0.99326161000000002</v>
      </c>
      <c r="FG29" s="3">
        <v>0.99571671699999997</v>
      </c>
      <c r="FH29" s="3">
        <v>0.99472525599999995</v>
      </c>
      <c r="FI29" s="3">
        <v>0.99523192699999996</v>
      </c>
      <c r="FJ29" s="3">
        <v>0.99576547400000004</v>
      </c>
      <c r="FK29" s="3">
        <v>0.995032366</v>
      </c>
      <c r="FL29" s="3">
        <v>0.93145554399999997</v>
      </c>
      <c r="FM29" s="3">
        <v>0.93015762099999999</v>
      </c>
      <c r="FN29" s="3">
        <v>0.92789094000000005</v>
      </c>
      <c r="FO29" s="3">
        <v>0.91903344200000003</v>
      </c>
      <c r="FP29" s="3">
        <v>0.93016098300000005</v>
      </c>
      <c r="FQ29" s="3">
        <v>0.98947262599999997</v>
      </c>
      <c r="FR29" s="3">
        <v>0.92719329399999995</v>
      </c>
      <c r="FS29" s="3">
        <v>0.99360296400000003</v>
      </c>
      <c r="FT29" s="3">
        <v>0.99606023600000004</v>
      </c>
      <c r="FU29" s="3">
        <v>0.99467370799999999</v>
      </c>
      <c r="FV29" s="3">
        <v>0.99582040199999999</v>
      </c>
      <c r="FW29" s="3">
        <v>0.91872164300000003</v>
      </c>
      <c r="FX29" s="3">
        <v>0.92796626500000001</v>
      </c>
      <c r="FY29" s="3">
        <v>0.99395866799999999</v>
      </c>
      <c r="FZ29" s="3">
        <v>0.99349020799999999</v>
      </c>
      <c r="GA29" s="3">
        <v>0.99333993099999995</v>
      </c>
      <c r="GB29" s="3">
        <v>0.99369065400000001</v>
      </c>
      <c r="GC29" s="3">
        <v>0.99313772600000005</v>
      </c>
      <c r="GD29" s="3">
        <v>0.99049043999999997</v>
      </c>
      <c r="GE29" s="3">
        <v>0.99449585699999998</v>
      </c>
      <c r="GF29" s="3">
        <v>0.99509358400000003</v>
      </c>
      <c r="GG29" s="3">
        <v>0.99482959299999996</v>
      </c>
      <c r="GH29" s="3">
        <v>0.993810796</v>
      </c>
      <c r="GI29" s="3">
        <v>0.99540446800000004</v>
      </c>
      <c r="GJ29" s="3">
        <v>0.99400129699999995</v>
      </c>
      <c r="GK29" s="3">
        <v>0.99356472299999998</v>
      </c>
      <c r="GL29" s="3">
        <v>0.99390844</v>
      </c>
      <c r="GM29" s="3">
        <v>0.99360256999999996</v>
      </c>
      <c r="GN29" s="3">
        <v>0.99518433500000003</v>
      </c>
      <c r="GO29" s="3">
        <v>0.99486580999999996</v>
      </c>
      <c r="GP29" s="3">
        <v>0.99495586199999997</v>
      </c>
      <c r="GQ29" s="3">
        <v>0.994140829</v>
      </c>
      <c r="GR29" s="3">
        <v>0.99435607500000001</v>
      </c>
      <c r="GS29" s="3">
        <v>0.94395136400000001</v>
      </c>
      <c r="GT29" s="3">
        <v>0.93622353700000005</v>
      </c>
      <c r="GU29" s="3">
        <v>0.93119113499999995</v>
      </c>
      <c r="GV29" s="3">
        <v>0.98754322999999999</v>
      </c>
      <c r="GW29" s="3">
        <v>0.99029877899999996</v>
      </c>
      <c r="GX29" s="3">
        <v>0.990620689</v>
      </c>
      <c r="GY29" s="3">
        <v>0.99002088200000005</v>
      </c>
      <c r="GZ29" s="3">
        <v>0.99020339099999999</v>
      </c>
      <c r="HA29" s="3">
        <v>0.99064840899999995</v>
      </c>
      <c r="HB29" s="3">
        <v>0.99116638199999996</v>
      </c>
      <c r="HC29" s="3">
        <v>0.93439692299999999</v>
      </c>
      <c r="HD29" s="3">
        <v>0.93456623400000005</v>
      </c>
      <c r="HE29" s="3">
        <v>0.91828876400000004</v>
      </c>
      <c r="HF29" s="3">
        <v>0.996102194</v>
      </c>
      <c r="HG29" s="3">
        <v>0.99630437599999999</v>
      </c>
      <c r="HH29" s="3">
        <v>0.93461141000000003</v>
      </c>
      <c r="HI29" s="3">
        <v>0.99543218499999997</v>
      </c>
      <c r="HJ29" s="3">
        <v>0.996785421</v>
      </c>
      <c r="HK29" s="3">
        <v>0.99553883799999998</v>
      </c>
      <c r="HL29" s="3">
        <v>0.99662244200000005</v>
      </c>
      <c r="HM29" s="3">
        <v>0.99614566500000001</v>
      </c>
      <c r="HN29" s="3">
        <v>0.99586117600000001</v>
      </c>
      <c r="HO29" s="3">
        <v>0.99626631600000004</v>
      </c>
      <c r="HP29" s="3">
        <v>0.99740579699999998</v>
      </c>
      <c r="HQ29" s="3">
        <v>0.99211669599999996</v>
      </c>
      <c r="HR29" s="3">
        <v>0.93395300199999998</v>
      </c>
      <c r="HS29" s="3">
        <v>0.93346367799999996</v>
      </c>
      <c r="HT29" s="3">
        <v>0.98747564600000004</v>
      </c>
      <c r="HU29" s="3">
        <v>0.99230315199999997</v>
      </c>
      <c r="HV29" s="3">
        <v>0.99168832699999998</v>
      </c>
      <c r="HW29" s="3">
        <v>0.99250347000000005</v>
      </c>
      <c r="HX29" s="3">
        <v>0.99584423700000002</v>
      </c>
      <c r="HY29" s="3">
        <v>0.99388933000000002</v>
      </c>
      <c r="HZ29" s="3">
        <v>0.99356686500000002</v>
      </c>
      <c r="IA29" s="3">
        <v>0.99273304299999998</v>
      </c>
      <c r="IB29" s="3">
        <v>0.99298275700000005</v>
      </c>
      <c r="IC29" s="3">
        <v>0.93206540500000001</v>
      </c>
      <c r="ID29" s="3">
        <v>0.99272740199999998</v>
      </c>
      <c r="IE29" s="3">
        <v>0.99318137699999998</v>
      </c>
      <c r="IF29" s="3">
        <v>0.99281219300000001</v>
      </c>
      <c r="IG29" s="3">
        <v>0.99214731700000003</v>
      </c>
      <c r="IH29" s="3">
        <v>0.99383744500000004</v>
      </c>
      <c r="II29" s="3">
        <v>0.94021068200000002</v>
      </c>
      <c r="IJ29" s="3">
        <v>0.99389386700000004</v>
      </c>
      <c r="IK29" s="3">
        <v>0.99396130199999999</v>
      </c>
      <c r="IL29" s="3">
        <v>0.99246221499999998</v>
      </c>
      <c r="IM29" s="3">
        <v>0.99389819099999999</v>
      </c>
      <c r="IN29" s="3">
        <v>0.99077002800000002</v>
      </c>
      <c r="IO29" s="3">
        <v>0.99207721000000004</v>
      </c>
      <c r="IP29" s="3">
        <v>0.99596806299999996</v>
      </c>
      <c r="IQ29" s="3">
        <v>0.99594401099999996</v>
      </c>
      <c r="IR29" s="3">
        <v>0.946976017</v>
      </c>
      <c r="IS29" s="3">
        <v>0.91707782699999996</v>
      </c>
      <c r="IT29" s="3">
        <v>0.91936560099999998</v>
      </c>
      <c r="IU29" s="3">
        <v>0.91967499600000002</v>
      </c>
      <c r="IV29" s="3">
        <v>0.99331450200000004</v>
      </c>
      <c r="IW29" s="3">
        <v>0.99694754399999996</v>
      </c>
      <c r="IX29" s="3">
        <v>0.99713542799999999</v>
      </c>
      <c r="IY29" s="3">
        <v>0.99703603900000004</v>
      </c>
      <c r="IZ29" s="3">
        <v>0.99737064200000003</v>
      </c>
      <c r="JA29" s="3">
        <v>0.99707454600000001</v>
      </c>
      <c r="JB29" s="3">
        <v>0.99702087500000003</v>
      </c>
      <c r="JC29" s="3">
        <v>0.99700524499999998</v>
      </c>
      <c r="JD29" s="3">
        <v>0.94395216100000001</v>
      </c>
      <c r="JE29" s="3">
        <v>0.93305210100000002</v>
      </c>
      <c r="JF29" s="3">
        <v>0.93586747699999995</v>
      </c>
      <c r="JG29" s="3">
        <v>0.99658367699999995</v>
      </c>
      <c r="JH29" s="3">
        <v>0.99711451399999995</v>
      </c>
      <c r="JI29" s="3">
        <v>0.99706597500000005</v>
      </c>
      <c r="JJ29" s="3">
        <v>0.997063484</v>
      </c>
      <c r="JK29" s="3">
        <v>0.99688979700000002</v>
      </c>
      <c r="JL29" s="3">
        <v>0.996986276</v>
      </c>
      <c r="JM29" s="3">
        <v>0.99709473000000004</v>
      </c>
      <c r="JN29" s="3">
        <v>0.99646163099999996</v>
      </c>
      <c r="JO29" s="3">
        <v>0.99603600699999995</v>
      </c>
      <c r="JP29" s="3">
        <v>0.99694946799999995</v>
      </c>
      <c r="JQ29" s="3">
        <v>0.99633839999999996</v>
      </c>
      <c r="JR29" s="3">
        <v>0.996409989</v>
      </c>
      <c r="JS29" s="3">
        <v>0.99394574400000002</v>
      </c>
      <c r="JT29" s="3">
        <v>0.99403540199999996</v>
      </c>
      <c r="JU29" s="3">
        <v>0.99308650300000001</v>
      </c>
      <c r="JV29" s="3">
        <v>0.99652489899999996</v>
      </c>
      <c r="JW29" s="3">
        <v>0.99574316699999998</v>
      </c>
      <c r="JX29" s="3">
        <v>0.99421271300000003</v>
      </c>
      <c r="JY29" s="3">
        <v>0.99641959400000002</v>
      </c>
      <c r="JZ29" s="3">
        <v>0.91739776399999995</v>
      </c>
      <c r="KA29" s="3">
        <v>0.99092780800000002</v>
      </c>
      <c r="KB29" s="3">
        <v>0.91994558100000001</v>
      </c>
      <c r="KC29" s="3">
        <v>0.99062877100000002</v>
      </c>
      <c r="KD29" s="3">
        <v>0.99107087800000004</v>
      </c>
      <c r="KE29" s="3">
        <v>0.99024925600000002</v>
      </c>
      <c r="KF29" s="3">
        <v>0.98920881800000005</v>
      </c>
      <c r="KG29" s="3">
        <v>0.99363066099999997</v>
      </c>
      <c r="KH29" s="3">
        <v>0.92014777699999994</v>
      </c>
      <c r="KI29" s="3">
        <v>0.92021224800000001</v>
      </c>
      <c r="KJ29" s="3">
        <v>0.92524164900000005</v>
      </c>
      <c r="KK29" s="3">
        <v>0.92019294200000001</v>
      </c>
      <c r="KL29" s="3">
        <v>0.93008677299999998</v>
      </c>
      <c r="KM29" s="3">
        <v>0.93076199900000001</v>
      </c>
      <c r="KN29" s="3">
        <v>0.92903157000000003</v>
      </c>
      <c r="KO29" s="3">
        <v>0.923619568</v>
      </c>
      <c r="KP29" s="3">
        <v>0.92376399600000003</v>
      </c>
      <c r="KQ29" s="3">
        <v>0.92508276</v>
      </c>
      <c r="KR29" s="3">
        <v>0.92867892900000004</v>
      </c>
      <c r="KS29" s="3">
        <v>0.92760818099999998</v>
      </c>
      <c r="KT29" s="3">
        <v>0.93558383199999995</v>
      </c>
      <c r="KU29" s="3">
        <v>0.93092569000000003</v>
      </c>
      <c r="KV29" s="3">
        <v>0.92856470199999996</v>
      </c>
      <c r="KW29" s="3">
        <v>0.91951268500000005</v>
      </c>
      <c r="KX29" s="3">
        <v>0.921758945</v>
      </c>
      <c r="KY29" s="3">
        <v>0.92174629299999999</v>
      </c>
      <c r="KZ29" s="3">
        <v>0.92606265700000001</v>
      </c>
      <c r="LA29" s="3">
        <v>0.92433498400000003</v>
      </c>
      <c r="LB29" s="3">
        <v>0.92395537299999997</v>
      </c>
      <c r="LC29" s="3">
        <v>0.92457511800000003</v>
      </c>
      <c r="LD29" s="3">
        <v>0.93184893300000005</v>
      </c>
      <c r="LE29" s="3">
        <v>0.92887994600000001</v>
      </c>
      <c r="LF29" s="3">
        <v>0.93140062300000004</v>
      </c>
      <c r="LG29" s="3">
        <v>0.90660985699999996</v>
      </c>
      <c r="LH29" s="3">
        <v>0.99034921399999998</v>
      </c>
      <c r="LI29" s="3">
        <v>0.99161580900000001</v>
      </c>
      <c r="LJ29" s="3">
        <v>0.99023653300000003</v>
      </c>
      <c r="LK29" s="3">
        <v>0.99014851299999995</v>
      </c>
      <c r="LL29" s="3">
        <v>0.98955789999999999</v>
      </c>
      <c r="LM29" s="3">
        <v>0.98978650999999995</v>
      </c>
      <c r="LN29" s="3">
        <v>0.92510151299999999</v>
      </c>
      <c r="LO29" s="3">
        <v>0.92007507499999996</v>
      </c>
      <c r="LP29" s="3">
        <v>0.92067918000000004</v>
      </c>
      <c r="LQ29" s="3">
        <v>0.90929096799999998</v>
      </c>
      <c r="LR29" s="3">
        <v>0.92047879499999996</v>
      </c>
      <c r="LS29" s="3">
        <v>0.98967205300000005</v>
      </c>
      <c r="LT29" s="3">
        <v>0.90647024399999998</v>
      </c>
      <c r="LU29" s="3">
        <v>0.92002790899999998</v>
      </c>
      <c r="LV29" s="3">
        <v>0.99021288600000001</v>
      </c>
      <c r="LW29" s="3">
        <v>0.99042521400000005</v>
      </c>
      <c r="LX29" s="3">
        <v>0.92537263800000003</v>
      </c>
      <c r="LY29" s="3">
        <v>0.90725769000000001</v>
      </c>
      <c r="LZ29" s="3">
        <v>0.91835418700000004</v>
      </c>
      <c r="MA29" s="3">
        <v>0.98740598700000004</v>
      </c>
      <c r="MB29" s="3">
        <v>0.91697390199999995</v>
      </c>
      <c r="MC29" s="3">
        <v>0.93899790900000002</v>
      </c>
      <c r="MD29" s="3">
        <v>0.99270344399999999</v>
      </c>
      <c r="ME29" s="3">
        <v>0.93425593200000001</v>
      </c>
      <c r="MF29" s="3">
        <v>0.99211687000000004</v>
      </c>
      <c r="MG29" s="3">
        <v>0.93851720400000005</v>
      </c>
      <c r="MH29" s="3">
        <v>0.92470519399999995</v>
      </c>
      <c r="MI29" s="3">
        <v>0.92141664000000001</v>
      </c>
      <c r="MJ29" s="3">
        <v>0.99230866299999998</v>
      </c>
      <c r="MK29" s="3">
        <v>0.99191970399999996</v>
      </c>
      <c r="ML29" s="3">
        <v>0.992078087</v>
      </c>
      <c r="MM29" s="3">
        <v>0.99508114299999995</v>
      </c>
      <c r="MN29" s="3">
        <v>0.99225412000000002</v>
      </c>
      <c r="MO29" s="3">
        <v>0.90586959600000005</v>
      </c>
      <c r="MP29" s="3">
        <v>0.90942558799999995</v>
      </c>
      <c r="MQ29" s="3">
        <v>0.91864447000000005</v>
      </c>
      <c r="MR29" s="3">
        <v>0.92156404599999997</v>
      </c>
      <c r="MS29" s="3">
        <v>0.99239123500000004</v>
      </c>
      <c r="MT29" s="3">
        <v>0.93245196399999997</v>
      </c>
      <c r="MU29" s="3">
        <v>0.99261521699999999</v>
      </c>
      <c r="MV29" s="3">
        <v>0.99295158800000005</v>
      </c>
      <c r="MW29" s="3">
        <v>0.99180864899999999</v>
      </c>
      <c r="MX29" s="3">
        <v>0.99217573199999998</v>
      </c>
      <c r="MY29" s="3">
        <v>0.98899483799999999</v>
      </c>
      <c r="MZ29" s="3">
        <v>0.99239148399999999</v>
      </c>
      <c r="NA29" s="3">
        <v>0.92105137400000003</v>
      </c>
      <c r="NB29" s="3">
        <v>0.92069120000000004</v>
      </c>
      <c r="NC29" s="3">
        <v>0.911451338</v>
      </c>
      <c r="ND29" s="3">
        <v>0.90366081499999995</v>
      </c>
      <c r="NE29" s="3">
        <v>0.92648264899999999</v>
      </c>
      <c r="NF29" s="3">
        <v>0.91911766500000003</v>
      </c>
      <c r="NG29" s="3">
        <v>0.91705751300000005</v>
      </c>
      <c r="NH29" s="3">
        <v>0.92915061099999996</v>
      </c>
      <c r="NI29" s="3">
        <v>0.92861015300000005</v>
      </c>
      <c r="NJ29" s="3">
        <v>0.92137709599999995</v>
      </c>
      <c r="NK29" s="3">
        <v>0.92037819200000004</v>
      </c>
      <c r="NL29" s="3">
        <v>0.91999518999999996</v>
      </c>
      <c r="NM29" s="3">
        <v>0.91855275800000002</v>
      </c>
      <c r="NN29" s="3">
        <v>0.90717309999999995</v>
      </c>
      <c r="NO29" s="3">
        <v>0.92832553100000004</v>
      </c>
      <c r="NP29" s="3">
        <v>0.92633408800000006</v>
      </c>
      <c r="NQ29" s="3">
        <v>0.91151637799999996</v>
      </c>
      <c r="NR29" s="3">
        <v>0.891888397</v>
      </c>
      <c r="NS29" s="3">
        <v>0.91922331499999999</v>
      </c>
      <c r="NT29" s="3">
        <v>0.92672699199999997</v>
      </c>
      <c r="NU29" s="3">
        <v>0.92025474100000004</v>
      </c>
      <c r="NV29" s="3">
        <v>0.91696117700000002</v>
      </c>
      <c r="NW29" s="3">
        <v>0.91759261400000003</v>
      </c>
      <c r="NX29" s="3">
        <v>0.91733806500000004</v>
      </c>
      <c r="NY29" s="3">
        <v>0.91962572200000003</v>
      </c>
      <c r="NZ29" s="3">
        <v>0.90789913200000005</v>
      </c>
      <c r="OA29" s="3">
        <v>0.92157354400000002</v>
      </c>
      <c r="OB29" s="3">
        <v>0.99036590000000002</v>
      </c>
      <c r="OC29" s="3">
        <v>0.98995658799999997</v>
      </c>
      <c r="OD29" s="3">
        <v>0.93309097600000002</v>
      </c>
      <c r="OE29" s="3">
        <v>0.99223855699999997</v>
      </c>
      <c r="OF29" s="3">
        <v>0.91826980199999997</v>
      </c>
      <c r="OG29" s="3">
        <v>0.92098331600000005</v>
      </c>
      <c r="OH29" s="3">
        <v>0.92456998400000001</v>
      </c>
      <c r="OI29" s="3">
        <v>0.993657597</v>
      </c>
      <c r="OJ29" s="3">
        <v>0.91620854600000001</v>
      </c>
      <c r="OK29" s="3">
        <v>0.93509589599999998</v>
      </c>
      <c r="OL29" s="3">
        <v>0.92566388099999997</v>
      </c>
      <c r="OM29" s="3">
        <v>0.92406036599999997</v>
      </c>
      <c r="ON29" s="3">
        <v>0.92411351200000003</v>
      </c>
      <c r="OO29" s="3">
        <v>0.92479881600000002</v>
      </c>
      <c r="OP29" s="3">
        <v>0.92185714399999996</v>
      </c>
      <c r="OQ29" s="3">
        <v>0.921489526</v>
      </c>
      <c r="OR29" s="3">
        <v>0.92574283599999996</v>
      </c>
      <c r="OS29" s="3">
        <v>0.91521692700000001</v>
      </c>
      <c r="OT29" s="3">
        <v>0.91719288700000001</v>
      </c>
      <c r="OU29" s="3">
        <v>0.91979367700000003</v>
      </c>
      <c r="OV29" s="3">
        <v>0.94008052499999994</v>
      </c>
      <c r="OW29" s="3">
        <v>0.91737577100000001</v>
      </c>
      <c r="OX29" s="3">
        <v>0.93086390200000002</v>
      </c>
      <c r="OY29" s="3">
        <v>0.91882989100000001</v>
      </c>
      <c r="OZ29" s="3">
        <v>0.99330496599999996</v>
      </c>
      <c r="PA29" s="3">
        <v>0.90917003699999999</v>
      </c>
      <c r="PB29" s="3">
        <v>0.925012324</v>
      </c>
      <c r="PC29" s="3">
        <v>0.92045722200000002</v>
      </c>
      <c r="PD29" s="3">
        <v>0.98923042100000003</v>
      </c>
      <c r="PE29" s="3">
        <v>0.99274318800000005</v>
      </c>
      <c r="PF29" s="3">
        <v>0.92423084899999997</v>
      </c>
      <c r="PG29" s="3">
        <v>0.92429905700000003</v>
      </c>
      <c r="PH29" s="3">
        <v>0.92382055100000005</v>
      </c>
      <c r="PI29" s="3">
        <v>0.91800075400000003</v>
      </c>
      <c r="PJ29" s="3">
        <v>0.92217282499999997</v>
      </c>
      <c r="PK29" s="3">
        <v>0.92026258699999997</v>
      </c>
      <c r="PL29" s="3">
        <v>0.99007515999999995</v>
      </c>
      <c r="PM29" s="3">
        <v>0.98960373599999996</v>
      </c>
      <c r="PN29" s="3">
        <v>0.99093356399999999</v>
      </c>
      <c r="PO29" s="3">
        <v>0.92514401999999996</v>
      </c>
      <c r="PP29" s="3">
        <v>0.92469126099999999</v>
      </c>
      <c r="PQ29" s="3">
        <v>0.92317690399999996</v>
      </c>
      <c r="PR29" s="3">
        <v>0.90915762</v>
      </c>
      <c r="PS29" s="3">
        <v>0.92262465100000002</v>
      </c>
      <c r="PT29" s="3">
        <v>0.99176118899999999</v>
      </c>
      <c r="PU29" s="3">
        <v>0.99145047100000006</v>
      </c>
      <c r="PV29" s="3">
        <v>0.99223777199999996</v>
      </c>
      <c r="PW29" s="3">
        <v>0.92607499199999999</v>
      </c>
      <c r="PX29" s="3">
        <v>0.922958316</v>
      </c>
      <c r="PY29" s="3">
        <v>0.91147980699999998</v>
      </c>
      <c r="PZ29" s="3">
        <v>0.93058685500000005</v>
      </c>
      <c r="QA29" s="3">
        <v>0.93967589500000004</v>
      </c>
      <c r="QB29" s="3">
        <v>0.940443574</v>
      </c>
      <c r="QC29" s="3">
        <v>0.93078121599999997</v>
      </c>
      <c r="QD29" s="3">
        <v>0.970331308</v>
      </c>
      <c r="QE29" s="3">
        <v>0.92118002600000004</v>
      </c>
      <c r="QF29" s="3">
        <v>0.92666375499999998</v>
      </c>
      <c r="QG29" s="3">
        <v>0.91937894399999998</v>
      </c>
      <c r="QH29" s="3">
        <v>0.92853298900000003</v>
      </c>
      <c r="QI29" s="3">
        <v>0.91545172699999999</v>
      </c>
      <c r="QJ29" s="3">
        <v>0.91886802099999998</v>
      </c>
      <c r="QK29" s="3">
        <v>0.91719481800000002</v>
      </c>
      <c r="QL29" s="3">
        <v>0.92670125800000003</v>
      </c>
      <c r="QM29" s="3">
        <v>0.92470547599999997</v>
      </c>
      <c r="QN29" s="3">
        <v>0.93778739499999997</v>
      </c>
      <c r="QO29" s="3">
        <v>0.93626683300000002</v>
      </c>
    </row>
    <row r="30" spans="1:457" x14ac:dyDescent="0.35">
      <c r="A30" s="4" t="s">
        <v>532</v>
      </c>
      <c r="B30" s="3">
        <v>0.51167446699999997</v>
      </c>
      <c r="C30" s="3">
        <v>0.848657519801712</v>
      </c>
      <c r="D30" s="3">
        <v>0.50216195100000005</v>
      </c>
      <c r="E30" s="3">
        <v>0.69531541230173599</v>
      </c>
      <c r="F30" s="3">
        <v>0.84827445999999995</v>
      </c>
      <c r="G30" s="3">
        <v>0.93063337300000004</v>
      </c>
      <c r="H30" s="3">
        <v>0.93334443099999997</v>
      </c>
      <c r="I30" s="3">
        <v>0.93318195199999998</v>
      </c>
      <c r="J30" s="3">
        <v>0.92049705599999998</v>
      </c>
      <c r="K30" s="3">
        <v>0.92246085899999997</v>
      </c>
      <c r="L30" s="3">
        <v>0.92324560700000002</v>
      </c>
      <c r="M30" s="3">
        <v>0.92278630699999997</v>
      </c>
      <c r="N30" s="3">
        <v>0.92982411200000004</v>
      </c>
      <c r="O30" s="3">
        <v>0.712276409</v>
      </c>
      <c r="P30" s="3">
        <v>0.91495694800000005</v>
      </c>
      <c r="Q30" s="3">
        <v>0.30478533800000002</v>
      </c>
      <c r="R30" s="3">
        <v>0.97648183200000005</v>
      </c>
      <c r="S30" s="3">
        <v>0.96500089300000003</v>
      </c>
      <c r="T30" s="3">
        <v>0.97315617700000001</v>
      </c>
      <c r="U30" s="3">
        <v>0.99053802300000005</v>
      </c>
      <c r="V30" s="3">
        <v>0.98848748200000003</v>
      </c>
      <c r="W30" s="3">
        <v>0.96970172399999999</v>
      </c>
      <c r="X30" s="3">
        <v>0.97801861700000003</v>
      </c>
      <c r="Y30" s="3">
        <v>0.97100399800000003</v>
      </c>
      <c r="Z30" s="3">
        <v>0.975039094</v>
      </c>
      <c r="AA30" s="3">
        <v>0.983024287</v>
      </c>
      <c r="AB30" s="3">
        <v>0.98459226799999999</v>
      </c>
      <c r="AC30" s="3">
        <v>0.98472433999999998</v>
      </c>
      <c r="AD30" s="3">
        <v>0.98545710399999997</v>
      </c>
      <c r="AE30" s="3">
        <v>0.98883584099999999</v>
      </c>
      <c r="AF30" s="3">
        <v>0.98612279800000002</v>
      </c>
      <c r="AG30" s="3">
        <v>0.97516472600000004</v>
      </c>
      <c r="AH30" s="3">
        <v>0.97442693999999996</v>
      </c>
      <c r="AI30" s="3">
        <v>0.97580977300000005</v>
      </c>
      <c r="AJ30" s="3">
        <v>0.97163917600000005</v>
      </c>
      <c r="AK30" s="3">
        <v>0.97029396800000001</v>
      </c>
      <c r="AL30" s="3">
        <v>0.97056660699999997</v>
      </c>
      <c r="AM30" s="3">
        <v>0.97670182400000005</v>
      </c>
      <c r="AN30" s="3">
        <v>0.97636677999999999</v>
      </c>
      <c r="AO30" s="3">
        <v>0.97815031799999996</v>
      </c>
      <c r="AP30" s="3">
        <v>0.97766662900000001</v>
      </c>
      <c r="AQ30" s="3">
        <v>0.97710591000000002</v>
      </c>
      <c r="AR30" s="3">
        <v>0.97158952949138</v>
      </c>
      <c r="AS30" s="3">
        <v>0.97005073600000002</v>
      </c>
      <c r="AT30" s="3">
        <v>0.97803264099999998</v>
      </c>
      <c r="AU30" s="3">
        <v>0.96543664699999998</v>
      </c>
      <c r="AV30" s="3">
        <v>0.942566613</v>
      </c>
      <c r="AW30" s="3">
        <v>0.97350630400000004</v>
      </c>
      <c r="AX30" s="3">
        <v>0.96793795299999996</v>
      </c>
      <c r="AY30" s="3">
        <v>0.97625296399999995</v>
      </c>
      <c r="AZ30" s="3">
        <v>0.97486423099999997</v>
      </c>
      <c r="BA30" s="3">
        <v>0.97615664800000002</v>
      </c>
      <c r="BB30" s="3">
        <v>0.97789778599999999</v>
      </c>
      <c r="BC30" s="3">
        <v>0.97813660899999999</v>
      </c>
      <c r="BD30" s="3">
        <v>0.97878034999999997</v>
      </c>
      <c r="BE30" s="3">
        <v>0.98138093699999995</v>
      </c>
      <c r="BF30" s="3">
        <v>0.97605443000000003</v>
      </c>
      <c r="BG30" s="3">
        <v>0.97690763400000002</v>
      </c>
      <c r="BH30" s="3">
        <v>0.98029738700000002</v>
      </c>
      <c r="BI30" s="3">
        <v>0.97772304099999996</v>
      </c>
      <c r="BJ30" s="3">
        <v>0.98158673200000002</v>
      </c>
      <c r="BK30" s="3">
        <v>0.98149695699999995</v>
      </c>
      <c r="BL30" s="3">
        <v>0.981630381</v>
      </c>
      <c r="BM30" s="3">
        <v>0.98100918299999995</v>
      </c>
      <c r="BN30" s="3">
        <v>0.98039893</v>
      </c>
      <c r="BO30" s="3">
        <v>0.97547959799999995</v>
      </c>
      <c r="BP30" s="3">
        <v>0.96938046</v>
      </c>
      <c r="BQ30" s="3">
        <v>0.97414919499999997</v>
      </c>
      <c r="BR30" s="3">
        <v>0.97345587</v>
      </c>
      <c r="BS30" s="3">
        <v>0.97230923700000005</v>
      </c>
      <c r="BT30" s="3">
        <v>0.97346399500000003</v>
      </c>
      <c r="BU30" s="3">
        <v>0.97487586699999995</v>
      </c>
      <c r="BV30" s="3">
        <v>0.96635426899999999</v>
      </c>
      <c r="BW30" s="3">
        <v>0.97432371600000001</v>
      </c>
      <c r="BX30" s="3">
        <v>0.97297807800000002</v>
      </c>
      <c r="BY30" s="3">
        <v>0.97079112400000001</v>
      </c>
      <c r="BZ30" s="3">
        <v>0.98456503500000003</v>
      </c>
      <c r="CA30" s="3">
        <v>0.96658678399999998</v>
      </c>
      <c r="CB30" s="3">
        <v>0.97028926999999998</v>
      </c>
      <c r="CC30" s="3">
        <v>0.96891844800000004</v>
      </c>
      <c r="CD30" s="3">
        <v>0.97084804899999999</v>
      </c>
      <c r="CE30" s="3">
        <v>0.96895489999999995</v>
      </c>
      <c r="CF30" s="3">
        <v>0.96889287099999999</v>
      </c>
      <c r="CG30" s="3">
        <v>0.97079444400000003</v>
      </c>
      <c r="CH30" s="3">
        <v>0.98375676099999998</v>
      </c>
      <c r="CI30" s="3">
        <v>0.97511002099999999</v>
      </c>
      <c r="CJ30" s="3">
        <v>0.97536836900000001</v>
      </c>
      <c r="CK30" s="3">
        <v>0.96640823799999998</v>
      </c>
      <c r="CL30" s="3">
        <v>0.97160848099999997</v>
      </c>
      <c r="CM30" s="3">
        <v>0.97087907900000003</v>
      </c>
      <c r="CN30" s="3">
        <v>0.97186973300000001</v>
      </c>
      <c r="CO30" s="3">
        <v>0.97860584299999998</v>
      </c>
      <c r="CP30" s="3">
        <v>0.97031125100000004</v>
      </c>
      <c r="CQ30" s="3">
        <v>0.97112622699999995</v>
      </c>
      <c r="CR30" s="3">
        <v>0.96118304899999996</v>
      </c>
      <c r="CS30" s="3">
        <v>0.97204466599999995</v>
      </c>
      <c r="CT30" s="3">
        <v>0.97263144400000001</v>
      </c>
      <c r="CU30" s="3">
        <v>0.97121493299999995</v>
      </c>
      <c r="CV30" s="3">
        <v>0.970673754</v>
      </c>
      <c r="CW30" s="3">
        <v>0.97477805299999998</v>
      </c>
      <c r="CX30" s="3">
        <v>0.97106933299999998</v>
      </c>
      <c r="CY30" s="3">
        <v>0.97624484199999995</v>
      </c>
      <c r="CZ30" s="3">
        <v>0.97069343600000002</v>
      </c>
      <c r="DA30" s="3">
        <v>0.97367014299999999</v>
      </c>
      <c r="DB30" s="3">
        <v>0.97367501300000003</v>
      </c>
      <c r="DC30" s="3">
        <v>0.96663793499999995</v>
      </c>
      <c r="DD30" s="3">
        <v>0.97498574500000001</v>
      </c>
      <c r="DE30" s="3">
        <v>0.97905732199999995</v>
      </c>
      <c r="DF30" s="3">
        <v>0.97809024200000005</v>
      </c>
      <c r="DG30" s="3">
        <v>0.98884073100000003</v>
      </c>
      <c r="DH30" s="3">
        <v>0.98854654900000005</v>
      </c>
      <c r="DI30" s="3">
        <v>0.95236053399999998</v>
      </c>
      <c r="DJ30" s="3">
        <v>0.95350074200000001</v>
      </c>
      <c r="DK30" s="3">
        <v>0.95802591000000004</v>
      </c>
      <c r="DL30" s="3">
        <v>0.95934908600000002</v>
      </c>
      <c r="DM30" s="3">
        <v>0.96087781100000003</v>
      </c>
      <c r="DN30" s="3">
        <v>0.96977825399999995</v>
      </c>
      <c r="DO30" s="3">
        <v>0.96863471700000003</v>
      </c>
      <c r="DP30" s="3">
        <v>0.97017437699999998</v>
      </c>
      <c r="DQ30" s="3">
        <v>0.97043907100000004</v>
      </c>
      <c r="DR30" s="3">
        <v>0.971181552</v>
      </c>
      <c r="DS30" s="3">
        <v>0.97102788799999995</v>
      </c>
      <c r="DT30" s="3">
        <v>0.98113804500000001</v>
      </c>
      <c r="DU30" s="3">
        <v>0.95854823099999997</v>
      </c>
      <c r="DV30" s="3">
        <v>0.97970649499999996</v>
      </c>
      <c r="DW30" s="3">
        <v>0.98992792699999999</v>
      </c>
      <c r="DX30" s="3">
        <v>0.95875469099999999</v>
      </c>
      <c r="DY30" s="3">
        <v>0.95806196700000001</v>
      </c>
      <c r="DZ30" s="3">
        <v>0.97151980199999999</v>
      </c>
      <c r="EA30" s="3">
        <v>0.96383447200000005</v>
      </c>
      <c r="EB30" s="3">
        <v>0.95025431800000004</v>
      </c>
      <c r="EC30" s="3">
        <v>0.96199879600000004</v>
      </c>
      <c r="ED30" s="3">
        <v>0.94732384400000003</v>
      </c>
      <c r="EE30" s="3">
        <v>0.93664712100000003</v>
      </c>
      <c r="EF30" s="3">
        <v>0.93700680700000005</v>
      </c>
      <c r="EG30" s="3">
        <v>0.93723670599999997</v>
      </c>
      <c r="EH30" s="3">
        <v>0.94587825599999997</v>
      </c>
      <c r="EI30" s="3">
        <v>0.92184344100000004</v>
      </c>
      <c r="EJ30" s="3">
        <v>0.93564175000000005</v>
      </c>
      <c r="EK30" s="3">
        <v>0.974043557</v>
      </c>
      <c r="EL30" s="3">
        <v>0.97906430099999997</v>
      </c>
      <c r="EM30" s="3">
        <v>0.96116013300000003</v>
      </c>
      <c r="EN30" s="3">
        <v>0.97824653500000003</v>
      </c>
      <c r="EO30" s="3">
        <v>0.97106547399999998</v>
      </c>
      <c r="EP30" s="3">
        <v>0.963709594</v>
      </c>
      <c r="EQ30" s="3">
        <v>0.968447685</v>
      </c>
      <c r="ER30" s="3">
        <v>0.95280103800000004</v>
      </c>
      <c r="ES30" s="3">
        <v>0.96627799599999997</v>
      </c>
      <c r="ET30" s="3">
        <v>0.96775612899999996</v>
      </c>
      <c r="EU30" s="3">
        <v>0.94622748599999995</v>
      </c>
      <c r="EV30" s="3">
        <v>0.97056160899999999</v>
      </c>
      <c r="EW30" s="3">
        <v>0.96511449400000004</v>
      </c>
      <c r="EX30" s="3">
        <v>0.95921066799999999</v>
      </c>
      <c r="EY30" s="3">
        <v>0.98274597699999999</v>
      </c>
      <c r="EZ30" s="3">
        <v>0.95939287299999998</v>
      </c>
      <c r="FA30" s="3">
        <v>0.960853607</v>
      </c>
      <c r="FB30" s="3">
        <v>0.95932983500000002</v>
      </c>
      <c r="FC30" s="3">
        <v>0.96083899699999997</v>
      </c>
      <c r="FD30" s="3">
        <v>0.96112038399999999</v>
      </c>
      <c r="FE30" s="3">
        <v>0.93229287900000002</v>
      </c>
      <c r="FF30" s="3">
        <v>0.97415175499999995</v>
      </c>
      <c r="FG30" s="3">
        <v>0.96750791700000005</v>
      </c>
      <c r="FH30" s="3">
        <v>0.96778209500000001</v>
      </c>
      <c r="FI30" s="3">
        <v>0.969098393</v>
      </c>
      <c r="FJ30" s="3">
        <v>0.97771334899999995</v>
      </c>
      <c r="FK30" s="3">
        <v>0.96936722799999997</v>
      </c>
      <c r="FL30" s="3">
        <v>0.96162846999999996</v>
      </c>
      <c r="FM30" s="3">
        <v>0.956876375</v>
      </c>
      <c r="FN30" s="3">
        <v>0.96163284000000004</v>
      </c>
      <c r="FO30" s="3">
        <v>0.94777505699999998</v>
      </c>
      <c r="FP30" s="3">
        <v>0.96620141400000004</v>
      </c>
      <c r="FQ30" s="3">
        <v>0.97252208200000001</v>
      </c>
      <c r="FR30" s="3">
        <v>0.96270125600000001</v>
      </c>
      <c r="FS30" s="3">
        <v>0.96596310200000002</v>
      </c>
      <c r="FT30" s="3">
        <v>0.991654747</v>
      </c>
      <c r="FU30" s="3">
        <v>0.98750077199999997</v>
      </c>
      <c r="FV30" s="3">
        <v>0.99034636700000001</v>
      </c>
      <c r="FW30" s="3">
        <v>0.96690863699999996</v>
      </c>
      <c r="FX30" s="3">
        <v>0.96272116900000004</v>
      </c>
      <c r="FY30" s="3">
        <v>0.97569505000000001</v>
      </c>
      <c r="FZ30" s="3">
        <v>0.97987371599999995</v>
      </c>
      <c r="GA30" s="3">
        <v>0.97508411500000003</v>
      </c>
      <c r="GB30" s="3">
        <v>0.97847382299999996</v>
      </c>
      <c r="GC30" s="3">
        <v>0.97630661200000002</v>
      </c>
      <c r="GD30" s="3">
        <v>0.96064640199999995</v>
      </c>
      <c r="GE30" s="3">
        <v>0.970976214</v>
      </c>
      <c r="GF30" s="3">
        <v>0.96807321999999996</v>
      </c>
      <c r="GG30" s="3">
        <v>0.968218994</v>
      </c>
      <c r="GH30" s="3">
        <v>0.96785621799999999</v>
      </c>
      <c r="GI30" s="3">
        <v>0.96770566599999996</v>
      </c>
      <c r="GJ30" s="3">
        <v>0.96750592199999996</v>
      </c>
      <c r="GK30" s="3">
        <v>0.96921419200000003</v>
      </c>
      <c r="GL30" s="3">
        <v>0.96823617699999998</v>
      </c>
      <c r="GM30" s="3">
        <v>0.96891969700000002</v>
      </c>
      <c r="GN30" s="3">
        <v>0.96707144700000003</v>
      </c>
      <c r="GO30" s="3">
        <v>0.96830889099999995</v>
      </c>
      <c r="GP30" s="3">
        <v>0.96885236600000002</v>
      </c>
      <c r="GQ30" s="3">
        <v>0.96812835200000003</v>
      </c>
      <c r="GR30" s="3">
        <v>0.96434797800000005</v>
      </c>
      <c r="GS30" s="3">
        <v>0.97036791</v>
      </c>
      <c r="GT30" s="3">
        <v>0.98012370800000004</v>
      </c>
      <c r="GU30" s="3">
        <v>0.97409344799999997</v>
      </c>
      <c r="GV30" s="3">
        <v>0.96984180099999995</v>
      </c>
      <c r="GW30" s="3">
        <v>0.96284376699999996</v>
      </c>
      <c r="GX30" s="3">
        <v>0.96569333899999998</v>
      </c>
      <c r="GY30" s="3">
        <v>0.97203552299999996</v>
      </c>
      <c r="GZ30" s="3">
        <v>0.96916982799999996</v>
      </c>
      <c r="HA30" s="3">
        <v>0.97210018200000003</v>
      </c>
      <c r="HB30" s="3">
        <v>0.97522014899999998</v>
      </c>
      <c r="HC30" s="3">
        <v>0.96866144200000004</v>
      </c>
      <c r="HD30" s="3">
        <v>0.97739957899999996</v>
      </c>
      <c r="HE30" s="3">
        <v>0.98065736800000003</v>
      </c>
      <c r="HF30" s="3">
        <v>0.98876510799999995</v>
      </c>
      <c r="HG30" s="3">
        <v>0.99256602299999996</v>
      </c>
      <c r="HH30" s="3">
        <v>0.96881477999999999</v>
      </c>
      <c r="HI30" s="3">
        <v>0.990543956</v>
      </c>
      <c r="HJ30" s="3">
        <v>0.99332419000000005</v>
      </c>
      <c r="HK30" s="3">
        <v>0.99184268900000006</v>
      </c>
      <c r="HL30" s="3">
        <v>0.99108026500000002</v>
      </c>
      <c r="HM30" s="3">
        <v>0.99062469900000005</v>
      </c>
      <c r="HN30" s="3">
        <v>0.99015389300000001</v>
      </c>
      <c r="HO30" s="3">
        <v>0.99184016399999997</v>
      </c>
      <c r="HP30" s="3">
        <v>0.99413792899999998</v>
      </c>
      <c r="HQ30" s="3">
        <v>0.98587744300000002</v>
      </c>
      <c r="HR30" s="3">
        <v>0.97043579800000002</v>
      </c>
      <c r="HS30" s="3">
        <v>0.97254444100000004</v>
      </c>
      <c r="HT30" s="3">
        <v>0.97552811399999995</v>
      </c>
      <c r="HU30" s="3">
        <v>0.97460042700000005</v>
      </c>
      <c r="HV30" s="3">
        <v>0.97782945700000001</v>
      </c>
      <c r="HW30" s="3">
        <v>0.98683109800000002</v>
      </c>
      <c r="HX30" s="3">
        <v>0.99257661699999999</v>
      </c>
      <c r="HY30" s="3">
        <v>0.98474558000000001</v>
      </c>
      <c r="HZ30" s="3">
        <v>0.97499766600000004</v>
      </c>
      <c r="IA30" s="3">
        <v>0.98448787500000001</v>
      </c>
      <c r="IB30" s="3">
        <v>0.98262764499999999</v>
      </c>
      <c r="IC30" s="3">
        <v>0.98027540300000005</v>
      </c>
      <c r="ID30" s="3">
        <v>0.98268094100000003</v>
      </c>
      <c r="IE30" s="3">
        <v>0.98422659899999998</v>
      </c>
      <c r="IF30" s="3">
        <v>0.98200908899999995</v>
      </c>
      <c r="IG30" s="3">
        <v>0.98261025700000004</v>
      </c>
      <c r="IH30" s="3">
        <v>0.98160426599999995</v>
      </c>
      <c r="II30" s="3">
        <v>0.97535291899999998</v>
      </c>
      <c r="IJ30" s="3">
        <v>0.98432697700000005</v>
      </c>
      <c r="IK30" s="3">
        <v>0.98369501400000003</v>
      </c>
      <c r="IL30" s="3">
        <v>0.97027645100000004</v>
      </c>
      <c r="IM30" s="3">
        <v>0.98276909000000001</v>
      </c>
      <c r="IN30" s="3">
        <v>0.98428713800000001</v>
      </c>
      <c r="IO30" s="3">
        <v>0.98074928100000003</v>
      </c>
      <c r="IP30" s="3">
        <v>0.98948321900000002</v>
      </c>
      <c r="IQ30" s="3">
        <v>0.98619293600000002</v>
      </c>
      <c r="IR30" s="3">
        <v>0.97918843</v>
      </c>
      <c r="IS30" s="3">
        <v>0.97924714400000001</v>
      </c>
      <c r="IT30" s="3">
        <v>0.97722078000000001</v>
      </c>
      <c r="IU30" s="3">
        <v>0.96896592400000003</v>
      </c>
      <c r="IV30" s="3">
        <v>0.98341779500000004</v>
      </c>
      <c r="IW30" s="3">
        <v>0.99360260099999997</v>
      </c>
      <c r="IX30" s="3">
        <v>0.99340389600000001</v>
      </c>
      <c r="IY30" s="3">
        <v>0.99278248300000005</v>
      </c>
      <c r="IZ30" s="3">
        <v>0.99444278399999997</v>
      </c>
      <c r="JA30" s="3">
        <v>0.99134112299999999</v>
      </c>
      <c r="JB30" s="3">
        <v>0.99222170700000001</v>
      </c>
      <c r="JC30" s="3">
        <v>0.99200274600000005</v>
      </c>
      <c r="JD30" s="3">
        <v>0.96784251399999999</v>
      </c>
      <c r="JE30" s="3">
        <v>0.96899186599999998</v>
      </c>
      <c r="JF30" s="3">
        <v>0.96507105800000004</v>
      </c>
      <c r="JG30" s="3">
        <v>0.99265652199999999</v>
      </c>
      <c r="JH30" s="3">
        <v>0.99176664299999995</v>
      </c>
      <c r="JI30" s="3">
        <v>0.99016064100000001</v>
      </c>
      <c r="JJ30" s="3">
        <v>0.990590423</v>
      </c>
      <c r="JK30" s="3">
        <v>0.99355265500000001</v>
      </c>
      <c r="JL30" s="3">
        <v>0.99257169700000003</v>
      </c>
      <c r="JM30" s="3">
        <v>0.99072548199999999</v>
      </c>
      <c r="JN30" s="3">
        <v>0.992616312</v>
      </c>
      <c r="JO30" s="3">
        <v>0.98837185500000002</v>
      </c>
      <c r="JP30" s="3">
        <v>0.99180412399999995</v>
      </c>
      <c r="JQ30" s="3">
        <v>0.99018585100000001</v>
      </c>
      <c r="JR30" s="3">
        <v>0.99178376800000001</v>
      </c>
      <c r="JS30" s="3">
        <v>0.97802362899999995</v>
      </c>
      <c r="JT30" s="3">
        <v>0.97758933800000003</v>
      </c>
      <c r="JU30" s="3">
        <v>0.97012895399999999</v>
      </c>
      <c r="JV30" s="3">
        <v>0.99200638600000002</v>
      </c>
      <c r="JW30" s="3">
        <v>0.99096700000000004</v>
      </c>
      <c r="JX30" s="3">
        <v>0.97134633800000003</v>
      </c>
      <c r="JY30" s="3">
        <v>0.98562839899999999</v>
      </c>
      <c r="JZ30" s="3">
        <v>0.96494887699999998</v>
      </c>
      <c r="KA30" s="3">
        <v>0.96870060899999999</v>
      </c>
      <c r="KB30" s="3">
        <v>0.97043451400000003</v>
      </c>
      <c r="KC30" s="3">
        <v>0.971776007</v>
      </c>
      <c r="KD30" s="3">
        <v>0.96944307900000004</v>
      </c>
      <c r="KE30" s="3">
        <v>0.96706337600000003</v>
      </c>
      <c r="KF30" s="3">
        <v>0.96769014900000005</v>
      </c>
      <c r="KG30" s="3">
        <v>0.98027660100000003</v>
      </c>
      <c r="KH30" s="3">
        <v>0.97111916600000003</v>
      </c>
      <c r="KI30" s="3">
        <v>0.97099509699999997</v>
      </c>
      <c r="KJ30" s="3">
        <v>0.968193627</v>
      </c>
      <c r="KK30" s="3">
        <v>0.97825875600000001</v>
      </c>
      <c r="KL30" s="3">
        <v>0.97992820800000002</v>
      </c>
      <c r="KM30" s="3">
        <v>0.98065596799999999</v>
      </c>
      <c r="KN30" s="3">
        <v>0.97905606999999994</v>
      </c>
      <c r="KO30" s="3">
        <v>0.97043064199999995</v>
      </c>
      <c r="KP30" s="3">
        <v>0.97980335600000001</v>
      </c>
      <c r="KQ30" s="3">
        <v>0.97383310499999998</v>
      </c>
      <c r="KR30" s="3">
        <v>0.97641744699999999</v>
      </c>
      <c r="KS30" s="3">
        <v>0.97520677600000005</v>
      </c>
      <c r="KT30" s="3">
        <v>0.97981209000000002</v>
      </c>
      <c r="KU30" s="3">
        <v>0.97684159999999998</v>
      </c>
      <c r="KV30" s="3">
        <v>0.97469605699999995</v>
      </c>
      <c r="KW30" s="3">
        <v>0.96737287500000002</v>
      </c>
      <c r="KX30" s="3">
        <v>0.96701823799999997</v>
      </c>
      <c r="KY30" s="3">
        <v>0.96662730200000002</v>
      </c>
      <c r="KZ30" s="3">
        <v>0.96652554899999998</v>
      </c>
      <c r="LA30" s="3">
        <v>0.96534830400000005</v>
      </c>
      <c r="LB30" s="3">
        <v>0.95858225799999996</v>
      </c>
      <c r="LC30" s="3">
        <v>0.96590438499999998</v>
      </c>
      <c r="LD30" s="3">
        <v>0.97643315399999997</v>
      </c>
      <c r="LE30" s="3">
        <v>0.96225151799999997</v>
      </c>
      <c r="LF30" s="3">
        <v>0.96429681300000003</v>
      </c>
      <c r="LG30" s="3">
        <v>0.96140378500000001</v>
      </c>
      <c r="LH30" s="3">
        <v>0.96697256600000003</v>
      </c>
      <c r="LI30" s="3">
        <v>0.94308787599999999</v>
      </c>
      <c r="LJ30" s="3">
        <v>0.96273136500000001</v>
      </c>
      <c r="LK30" s="3">
        <v>0.96370164800000002</v>
      </c>
      <c r="LL30" s="3">
        <v>0.95331755699999998</v>
      </c>
      <c r="LM30" s="3">
        <v>0.95329223600000002</v>
      </c>
      <c r="LN30" s="3">
        <v>0.96484245599999996</v>
      </c>
      <c r="LO30" s="3">
        <v>0.95392695699999996</v>
      </c>
      <c r="LP30" s="3">
        <v>0.96166077000000005</v>
      </c>
      <c r="LQ30" s="3">
        <v>0.95039136000000002</v>
      </c>
      <c r="LR30" s="3">
        <v>0.95203662300000003</v>
      </c>
      <c r="LS30" s="3">
        <v>0.96229940300000005</v>
      </c>
      <c r="LT30" s="3">
        <v>0.95395993099999998</v>
      </c>
      <c r="LU30" s="3">
        <v>0.95500232900000004</v>
      </c>
      <c r="LV30" s="3">
        <v>0.97009912499999995</v>
      </c>
      <c r="LW30" s="3">
        <v>0.96962003399999996</v>
      </c>
      <c r="LX30" s="3">
        <v>0.97038527500000005</v>
      </c>
      <c r="LY30" s="3">
        <v>0.96426318</v>
      </c>
      <c r="LZ30" s="3">
        <v>0.96783246499999998</v>
      </c>
      <c r="MA30" s="3">
        <v>0.97389973699999999</v>
      </c>
      <c r="MB30" s="3">
        <v>0.95732409600000001</v>
      </c>
      <c r="MC30" s="3">
        <v>0.96642604300000001</v>
      </c>
      <c r="MD30" s="3">
        <v>0.96870383599999998</v>
      </c>
      <c r="ME30" s="3">
        <v>0.96860414299999997</v>
      </c>
      <c r="MF30" s="3">
        <v>0.971302887</v>
      </c>
      <c r="MG30" s="3">
        <v>0.97681934999999998</v>
      </c>
      <c r="MH30" s="3">
        <v>0.96902577499999998</v>
      </c>
      <c r="MI30" s="3">
        <v>0.96604854699999998</v>
      </c>
      <c r="MJ30" s="3">
        <v>0.95130215399999996</v>
      </c>
      <c r="MK30" s="3">
        <v>0.96217560700000004</v>
      </c>
      <c r="ML30" s="3">
        <v>0.95617083000000003</v>
      </c>
      <c r="MM30" s="3">
        <v>0.98133928500000001</v>
      </c>
      <c r="MN30" s="3">
        <v>0.93968688700000003</v>
      </c>
      <c r="MO30" s="3">
        <v>0.95042562900000005</v>
      </c>
      <c r="MP30" s="3">
        <v>0.95483353100000001</v>
      </c>
      <c r="MQ30" s="3">
        <v>0.96375457499999995</v>
      </c>
      <c r="MR30" s="3">
        <v>0.94905225299999996</v>
      </c>
      <c r="MS30" s="3">
        <v>0.97751253999999999</v>
      </c>
      <c r="MT30" s="3">
        <v>0.96393810999999996</v>
      </c>
      <c r="MU30" s="3">
        <v>0.97805794099999999</v>
      </c>
      <c r="MV30" s="3">
        <v>0.96677721500000002</v>
      </c>
      <c r="MW30" s="3">
        <v>0.96886927099999998</v>
      </c>
      <c r="MX30" s="3">
        <v>0.96955294599999997</v>
      </c>
      <c r="MY30" s="3">
        <v>0.97770372100000003</v>
      </c>
      <c r="MZ30" s="3">
        <v>0.97881258400000004</v>
      </c>
      <c r="NA30" s="3">
        <v>0.95357613399999996</v>
      </c>
      <c r="NB30" s="3">
        <v>0.95596566500000002</v>
      </c>
      <c r="NC30" s="3">
        <v>0.96193767900000005</v>
      </c>
      <c r="ND30" s="3">
        <v>0.96555708500000004</v>
      </c>
      <c r="NE30" s="3">
        <v>0.95446788400000004</v>
      </c>
      <c r="NF30" s="3">
        <v>0.95811594600000005</v>
      </c>
      <c r="NG30" s="3">
        <v>0.95376715000000001</v>
      </c>
      <c r="NH30" s="3">
        <v>0.95658315599999999</v>
      </c>
      <c r="NI30" s="3">
        <v>0.963800722</v>
      </c>
      <c r="NJ30" s="3">
        <v>0.95491272500000002</v>
      </c>
      <c r="NK30" s="3">
        <v>0.95452850300000003</v>
      </c>
      <c r="NL30" s="3">
        <v>0.95203233899999995</v>
      </c>
      <c r="NM30" s="3">
        <v>0.95025440699999997</v>
      </c>
      <c r="NN30" s="3">
        <v>0.95458533400000001</v>
      </c>
      <c r="NO30" s="3">
        <v>0.96224536400000005</v>
      </c>
      <c r="NP30" s="3">
        <v>0.94584343000000004</v>
      </c>
      <c r="NQ30" s="3">
        <v>0.95274005799999995</v>
      </c>
      <c r="NR30" s="3">
        <v>0.95314051200000005</v>
      </c>
      <c r="NS30" s="3">
        <v>0.96032396399999997</v>
      </c>
      <c r="NT30" s="3">
        <v>0.95535687899999999</v>
      </c>
      <c r="NU30" s="3">
        <v>0.96428408099999996</v>
      </c>
      <c r="NV30" s="3">
        <v>0.95543413399999999</v>
      </c>
      <c r="NW30" s="3">
        <v>0.95629410800000003</v>
      </c>
      <c r="NX30" s="3">
        <v>0.95493916000000001</v>
      </c>
      <c r="NY30" s="3">
        <v>0.95410764999999997</v>
      </c>
      <c r="NZ30" s="3">
        <v>0.95240185600000005</v>
      </c>
      <c r="OA30" s="3">
        <v>0.96190954900000003</v>
      </c>
      <c r="OB30" s="3">
        <v>0.97820732600000004</v>
      </c>
      <c r="OC30" s="3">
        <v>0.96218340899999999</v>
      </c>
      <c r="OD30" s="3">
        <v>0.95291243999999997</v>
      </c>
      <c r="OE30" s="3">
        <v>0.95258386900000003</v>
      </c>
      <c r="OF30" s="3">
        <v>0.96421770399999995</v>
      </c>
      <c r="OG30" s="3">
        <v>0.96700396300000002</v>
      </c>
      <c r="OH30" s="3">
        <v>0.96357225099999999</v>
      </c>
      <c r="OI30" s="3">
        <v>0.96701697200000003</v>
      </c>
      <c r="OJ30" s="3">
        <v>0.96430430499999997</v>
      </c>
      <c r="OK30" s="3">
        <v>0.95992482899999998</v>
      </c>
      <c r="OL30" s="3">
        <v>0.96650042199999997</v>
      </c>
      <c r="OM30" s="3">
        <v>0.96640882500000003</v>
      </c>
      <c r="ON30" s="3">
        <v>0.965155447</v>
      </c>
      <c r="OO30" s="3">
        <v>0.94602707900000005</v>
      </c>
      <c r="OP30" s="3">
        <v>0.96933002099999999</v>
      </c>
      <c r="OQ30" s="3">
        <v>0.97185161600000003</v>
      </c>
      <c r="OR30" s="3">
        <v>0.96364728099999997</v>
      </c>
      <c r="OS30" s="3">
        <v>0.95190728099999999</v>
      </c>
      <c r="OT30" s="3">
        <v>0.95846486600000003</v>
      </c>
      <c r="OU30" s="3">
        <v>0.96973553499999998</v>
      </c>
      <c r="OV30" s="3">
        <v>0.94046408400000003</v>
      </c>
      <c r="OW30" s="3">
        <v>0.96605774200000005</v>
      </c>
      <c r="OX30" s="3">
        <v>0.942965461</v>
      </c>
      <c r="OY30" s="3">
        <v>0.97623575699999998</v>
      </c>
      <c r="OZ30" s="3">
        <v>0.96531740499999996</v>
      </c>
      <c r="PA30" s="3">
        <v>0.95994131100000002</v>
      </c>
      <c r="PB30" s="3">
        <v>0.94709347399999999</v>
      </c>
      <c r="PC30" s="3">
        <v>0.97012963299999999</v>
      </c>
      <c r="PD30" s="3">
        <v>0.97252718699999996</v>
      </c>
      <c r="PE30" s="3">
        <v>0.98400439200000001</v>
      </c>
      <c r="PF30" s="3">
        <v>0.95107102200000004</v>
      </c>
      <c r="PG30" s="3">
        <v>0.957287373</v>
      </c>
      <c r="PH30" s="3">
        <v>0.93925072899999995</v>
      </c>
      <c r="PI30" s="3">
        <v>0.96931905799999996</v>
      </c>
      <c r="PJ30" s="3">
        <v>0.95769691099999998</v>
      </c>
      <c r="PK30" s="3">
        <v>0.95894233699999998</v>
      </c>
      <c r="PL30" s="3">
        <v>0.96924683199999995</v>
      </c>
      <c r="PM30" s="3">
        <v>0.97536419600000002</v>
      </c>
      <c r="PN30" s="3">
        <v>0.96977891900000002</v>
      </c>
      <c r="PO30" s="3">
        <v>0.956459108</v>
      </c>
      <c r="PP30" s="3">
        <v>0.95023251600000003</v>
      </c>
      <c r="PQ30" s="3">
        <v>0.93819061100000001</v>
      </c>
      <c r="PR30" s="3">
        <v>0.961902641</v>
      </c>
      <c r="PS30" s="3">
        <v>0.95455325199999996</v>
      </c>
      <c r="PT30" s="3">
        <v>0.97186678100000001</v>
      </c>
      <c r="PU30" s="3">
        <v>0.97118641699999997</v>
      </c>
      <c r="PV30" s="3">
        <v>0.96809226100000001</v>
      </c>
      <c r="PW30" s="3">
        <v>0.97102840999999995</v>
      </c>
      <c r="PX30" s="3">
        <v>0.96883050000000004</v>
      </c>
      <c r="PY30" s="3">
        <v>0.95370615299999995</v>
      </c>
      <c r="PZ30" s="3">
        <v>0.97047752600000003</v>
      </c>
      <c r="QA30" s="3">
        <v>0.97081290499999995</v>
      </c>
      <c r="QB30" s="3">
        <v>0.96021843399999995</v>
      </c>
      <c r="QC30" s="3">
        <v>0.97328962900000004</v>
      </c>
      <c r="QD30" s="3">
        <v>0.92935220699999999</v>
      </c>
      <c r="QE30" s="3">
        <v>0.93500797499999999</v>
      </c>
      <c r="QF30" s="3">
        <v>0.96050421600000002</v>
      </c>
      <c r="QG30" s="3">
        <v>0.945770475</v>
      </c>
      <c r="QH30" s="3">
        <v>0.94628880400000004</v>
      </c>
      <c r="QI30" s="3">
        <v>0.94987418300000004</v>
      </c>
      <c r="QJ30" s="3">
        <v>0.94800558000000001</v>
      </c>
      <c r="QK30" s="3">
        <v>0.94907840200000004</v>
      </c>
      <c r="QL30" s="3">
        <v>0.95651135899999995</v>
      </c>
      <c r="QM30" s="3">
        <v>0.96103335099999998</v>
      </c>
      <c r="QN30" s="3">
        <v>0.96073064900000005</v>
      </c>
      <c r="QO30" s="3">
        <v>0.96171615099999996</v>
      </c>
    </row>
    <row r="31" spans="1:457" x14ac:dyDescent="0.35">
      <c r="A31" s="4" t="s">
        <v>458</v>
      </c>
      <c r="B31" s="3">
        <v>0.69261553200000003</v>
      </c>
      <c r="C31" s="3">
        <v>0.86034104535688805</v>
      </c>
      <c r="D31" s="3">
        <v>0.70093039999999995</v>
      </c>
      <c r="E31" s="3">
        <v>0.68668883466735997</v>
      </c>
      <c r="F31" s="3">
        <v>0.88248433400000004</v>
      </c>
      <c r="G31" s="3">
        <v>0.85889913200000001</v>
      </c>
      <c r="H31" s="3">
        <v>0.860798807</v>
      </c>
      <c r="I31" s="3">
        <v>0.86470898500000004</v>
      </c>
      <c r="J31" s="3">
        <v>0.85669587599999997</v>
      </c>
      <c r="K31" s="3">
        <v>0.85280962800000004</v>
      </c>
      <c r="L31" s="3">
        <v>0.86091785200000004</v>
      </c>
      <c r="M31" s="3">
        <v>0.68452870399999999</v>
      </c>
      <c r="N31" s="3">
        <v>0.69200459800000003</v>
      </c>
      <c r="O31" s="3">
        <v>0.84673721800000001</v>
      </c>
      <c r="P31" s="3">
        <v>0.87841389599999997</v>
      </c>
      <c r="Q31" s="3">
        <v>0.90149228999999997</v>
      </c>
      <c r="R31" s="3">
        <v>0.99513159699999998</v>
      </c>
      <c r="S31" s="3">
        <v>0.99303962800000001</v>
      </c>
      <c r="T31" s="3">
        <v>0.98764772099999998</v>
      </c>
      <c r="U31" s="3">
        <v>0.99665493100000002</v>
      </c>
      <c r="V31" s="3">
        <v>0.99622140999999997</v>
      </c>
      <c r="W31" s="3">
        <v>0.99461240299999998</v>
      </c>
      <c r="X31" s="3">
        <v>0.99544649900000004</v>
      </c>
      <c r="Y31" s="3">
        <v>0.99428674299999997</v>
      </c>
      <c r="Z31" s="3">
        <v>0.99515672700000002</v>
      </c>
      <c r="AA31" s="3">
        <v>0.99570004499999998</v>
      </c>
      <c r="AB31" s="3">
        <v>0.995251577</v>
      </c>
      <c r="AC31" s="3">
        <v>0.99538801799999999</v>
      </c>
      <c r="AD31" s="3">
        <v>0.995591267</v>
      </c>
      <c r="AE31" s="3">
        <v>0.995537915</v>
      </c>
      <c r="AF31" s="3">
        <v>0.99587259500000003</v>
      </c>
      <c r="AG31" s="3">
        <v>0.99486011699999999</v>
      </c>
      <c r="AH31" s="3">
        <v>0.99488717800000004</v>
      </c>
      <c r="AI31" s="3">
        <v>0.99556644599999999</v>
      </c>
      <c r="AJ31" s="3">
        <v>0.99517007199999996</v>
      </c>
      <c r="AK31" s="3">
        <v>0.99500207500000004</v>
      </c>
      <c r="AL31" s="3">
        <v>0.99490267499999996</v>
      </c>
      <c r="AM31" s="3">
        <v>0.99541690800000004</v>
      </c>
      <c r="AN31" s="3">
        <v>0.99558451199999998</v>
      </c>
      <c r="AO31" s="3">
        <v>0.995700264</v>
      </c>
      <c r="AP31" s="3">
        <v>0.99475232199999997</v>
      </c>
      <c r="AQ31" s="3">
        <v>0.99517018899999998</v>
      </c>
      <c r="AR31" s="3">
        <v>0.99532496488184596</v>
      </c>
      <c r="AS31" s="3">
        <v>0.99503519799999995</v>
      </c>
      <c r="AT31" s="3">
        <v>0.99121384800000001</v>
      </c>
      <c r="AU31" s="3">
        <v>0.993521231</v>
      </c>
      <c r="AV31" s="3">
        <v>0.99380137000000002</v>
      </c>
      <c r="AW31" s="3">
        <v>0.99010858400000001</v>
      </c>
      <c r="AX31" s="3">
        <v>0.993913135</v>
      </c>
      <c r="AY31" s="3">
        <v>0.99475254899999999</v>
      </c>
      <c r="AZ31" s="3">
        <v>0.99488163500000004</v>
      </c>
      <c r="BA31" s="3">
        <v>0.99233038500000004</v>
      </c>
      <c r="BB31" s="3">
        <v>0.99241310800000004</v>
      </c>
      <c r="BC31" s="3">
        <v>0.95774691199999995</v>
      </c>
      <c r="BD31" s="3">
        <v>0.99336913400000004</v>
      </c>
      <c r="BE31" s="3">
        <v>0.99386017199999999</v>
      </c>
      <c r="BF31" s="3">
        <v>0.99353922500000003</v>
      </c>
      <c r="BG31" s="3">
        <v>0.99285908300000003</v>
      </c>
      <c r="BH31" s="3">
        <v>0.99302931999999999</v>
      </c>
      <c r="BI31" s="3">
        <v>0.99230038799999998</v>
      </c>
      <c r="BJ31" s="3">
        <v>0.99277979100000002</v>
      </c>
      <c r="BK31" s="3">
        <v>0.99302574099999996</v>
      </c>
      <c r="BL31" s="3">
        <v>0.99293397000000005</v>
      </c>
      <c r="BM31" s="3">
        <v>0.98939559499999996</v>
      </c>
      <c r="BN31" s="3">
        <v>0.99296546500000005</v>
      </c>
      <c r="BO31" s="3">
        <v>0.97860225099999998</v>
      </c>
      <c r="BP31" s="3">
        <v>0.99428708700000001</v>
      </c>
      <c r="BQ31" s="3">
        <v>0.97130885199999994</v>
      </c>
      <c r="BR31" s="3">
        <v>0.97466981600000002</v>
      </c>
      <c r="BS31" s="3">
        <v>0.99364666899999998</v>
      </c>
      <c r="BT31" s="3">
        <v>0.99376551300000004</v>
      </c>
      <c r="BU31" s="3">
        <v>0.99377562100000005</v>
      </c>
      <c r="BV31" s="3">
        <v>0.96860411099999999</v>
      </c>
      <c r="BW31" s="3">
        <v>0.993580299</v>
      </c>
      <c r="BX31" s="3">
        <v>0.993927165</v>
      </c>
      <c r="BY31" s="3">
        <v>0.97235601000000005</v>
      </c>
      <c r="BZ31" s="3">
        <v>0.99359097200000002</v>
      </c>
      <c r="CA31" s="3">
        <v>0.993221676</v>
      </c>
      <c r="CB31" s="3">
        <v>0.97272563999999995</v>
      </c>
      <c r="CC31" s="3">
        <v>0.97119278099999995</v>
      </c>
      <c r="CD31" s="3">
        <v>0.98892608000000004</v>
      </c>
      <c r="CE31" s="3">
        <v>0.98886748700000004</v>
      </c>
      <c r="CF31" s="3">
        <v>0.98786355000000003</v>
      </c>
      <c r="CG31" s="3">
        <v>0.98822930200000003</v>
      </c>
      <c r="CH31" s="3">
        <v>0.99502405900000002</v>
      </c>
      <c r="CI31" s="3">
        <v>0.98970466199999996</v>
      </c>
      <c r="CJ31" s="3">
        <v>0.99272063700000002</v>
      </c>
      <c r="CK31" s="3">
        <v>0.99426033800000002</v>
      </c>
      <c r="CL31" s="3">
        <v>0.99491141999999999</v>
      </c>
      <c r="CM31" s="3">
        <v>0.99484505099999998</v>
      </c>
      <c r="CN31" s="3">
        <v>0.99451756199999997</v>
      </c>
      <c r="CO31" s="3">
        <v>0.99440104900000004</v>
      </c>
      <c r="CP31" s="3">
        <v>0.99442609599999998</v>
      </c>
      <c r="CQ31" s="3">
        <v>0.99443948199999999</v>
      </c>
      <c r="CR31" s="3">
        <v>0.99449965699999998</v>
      </c>
      <c r="CS31" s="3">
        <v>0.99341937800000002</v>
      </c>
      <c r="CT31" s="3">
        <v>0.99421751700000005</v>
      </c>
      <c r="CU31" s="3">
        <v>0.98897309200000005</v>
      </c>
      <c r="CV31" s="3">
        <v>0.99312125200000001</v>
      </c>
      <c r="CW31" s="3">
        <v>0.99346016199999998</v>
      </c>
      <c r="CX31" s="3">
        <v>0.99234778599999995</v>
      </c>
      <c r="CY31" s="3">
        <v>0.99374168100000004</v>
      </c>
      <c r="CZ31" s="3">
        <v>0.99292319500000004</v>
      </c>
      <c r="DA31" s="3">
        <v>0.99370497300000005</v>
      </c>
      <c r="DB31" s="3">
        <v>0.99395946899999998</v>
      </c>
      <c r="DC31" s="3">
        <v>0.99049900199999996</v>
      </c>
      <c r="DD31" s="3">
        <v>0.99377194400000002</v>
      </c>
      <c r="DE31" s="3">
        <v>0.99370307000000002</v>
      </c>
      <c r="DF31" s="3">
        <v>0.99378404799999998</v>
      </c>
      <c r="DG31" s="3">
        <v>0.99502509299999997</v>
      </c>
      <c r="DH31" s="3">
        <v>0.995035593</v>
      </c>
      <c r="DI31" s="3">
        <v>0.989366313</v>
      </c>
      <c r="DJ31" s="3">
        <v>0.99023803399999999</v>
      </c>
      <c r="DK31" s="3">
        <v>0.99162516300000003</v>
      </c>
      <c r="DL31" s="3">
        <v>0.99163379200000001</v>
      </c>
      <c r="DM31" s="3">
        <v>0.99355049799999995</v>
      </c>
      <c r="DN31" s="3">
        <v>0.99381041400000003</v>
      </c>
      <c r="DO31" s="3">
        <v>0.99401536700000004</v>
      </c>
      <c r="DP31" s="3">
        <v>0.99268274199999995</v>
      </c>
      <c r="DQ31" s="3">
        <v>0.99484663100000004</v>
      </c>
      <c r="DR31" s="3">
        <v>0.99395055600000004</v>
      </c>
      <c r="DS31" s="3">
        <v>0.993938451</v>
      </c>
      <c r="DT31" s="3">
        <v>0.99272905899999997</v>
      </c>
      <c r="DU31" s="3">
        <v>0.99164925800000003</v>
      </c>
      <c r="DV31" s="3">
        <v>0.99539886899999996</v>
      </c>
      <c r="DW31" s="3">
        <v>0.996453798</v>
      </c>
      <c r="DX31" s="3">
        <v>0.99339599599999995</v>
      </c>
      <c r="DY31" s="3">
        <v>0.993242085</v>
      </c>
      <c r="DZ31" s="3">
        <v>0.99500945699999999</v>
      </c>
      <c r="EA31" s="3">
        <v>0.99405026799999996</v>
      </c>
      <c r="EB31" s="3">
        <v>0.99023769299999997</v>
      </c>
      <c r="EC31" s="3">
        <v>0.99413939699999998</v>
      </c>
      <c r="ED31" s="3">
        <v>0.99320693599999998</v>
      </c>
      <c r="EE31" s="3">
        <v>0.99378041900000003</v>
      </c>
      <c r="EF31" s="3">
        <v>0.99287086499999999</v>
      </c>
      <c r="EG31" s="3">
        <v>0.99318363399999998</v>
      </c>
      <c r="EH31" s="3">
        <v>0.99250503700000003</v>
      </c>
      <c r="EI31" s="3">
        <v>0.99239638100000005</v>
      </c>
      <c r="EJ31" s="3">
        <v>0.99269646300000003</v>
      </c>
      <c r="EK31" s="3">
        <v>0.99382751199999997</v>
      </c>
      <c r="EL31" s="3">
        <v>0.99265749000000003</v>
      </c>
      <c r="EM31" s="3">
        <v>0.99360796200000001</v>
      </c>
      <c r="EN31" s="3">
        <v>0.99489391800000004</v>
      </c>
      <c r="EO31" s="3">
        <v>0.99316159299999995</v>
      </c>
      <c r="EP31" s="3">
        <v>0.99321908599999997</v>
      </c>
      <c r="EQ31" s="3">
        <v>0.99316582099999995</v>
      </c>
      <c r="ER31" s="3">
        <v>0.992914937</v>
      </c>
      <c r="ES31" s="3">
        <v>0.99336661500000001</v>
      </c>
      <c r="ET31" s="3">
        <v>0.99417377100000004</v>
      </c>
      <c r="EU31" s="3">
        <v>0.99094589799999999</v>
      </c>
      <c r="EV31" s="3">
        <v>0.99330133899999995</v>
      </c>
      <c r="EW31" s="3">
        <v>0.99225900199999995</v>
      </c>
      <c r="EX31" s="3">
        <v>0.99305604800000002</v>
      </c>
      <c r="EY31" s="3">
        <v>0.99546820999999996</v>
      </c>
      <c r="EZ31" s="3">
        <v>0.99321681399999995</v>
      </c>
      <c r="FA31" s="3">
        <v>0.99405253199999999</v>
      </c>
      <c r="FB31" s="3">
        <v>0.99392756100000001</v>
      </c>
      <c r="FC31" s="3">
        <v>0.99355175600000001</v>
      </c>
      <c r="FD31" s="3">
        <v>0.99323156099999999</v>
      </c>
      <c r="FE31" s="3">
        <v>0.99294932499999999</v>
      </c>
      <c r="FF31" s="3">
        <v>0.99325241600000003</v>
      </c>
      <c r="FG31" s="3">
        <v>0.99570239000000005</v>
      </c>
      <c r="FH31" s="3">
        <v>0.99471844700000001</v>
      </c>
      <c r="FI31" s="3">
        <v>0.99524159400000001</v>
      </c>
      <c r="FJ31" s="3">
        <v>0.99566292700000003</v>
      </c>
      <c r="FK31" s="3">
        <v>0.99501342000000004</v>
      </c>
      <c r="FL31" s="3">
        <v>0.99330383099999997</v>
      </c>
      <c r="FM31" s="3">
        <v>0.99075672100000001</v>
      </c>
      <c r="FN31" s="3">
        <v>0.99234860700000005</v>
      </c>
      <c r="FO31" s="3">
        <v>0.98039032299999995</v>
      </c>
      <c r="FP31" s="3">
        <v>0.98836120500000002</v>
      </c>
      <c r="FQ31" s="3">
        <v>0.98946142100000001</v>
      </c>
      <c r="FR31" s="3">
        <v>0.98602714899999999</v>
      </c>
      <c r="FS31" s="3">
        <v>0.99357604399999999</v>
      </c>
      <c r="FT31" s="3">
        <v>0.99605124499999997</v>
      </c>
      <c r="FU31" s="3">
        <v>0.99463104599999996</v>
      </c>
      <c r="FV31" s="3">
        <v>0.95350723699999995</v>
      </c>
      <c r="FW31" s="3">
        <v>0.98496307500000002</v>
      </c>
      <c r="FX31" s="3">
        <v>0.99032234799999996</v>
      </c>
      <c r="FY31" s="3">
        <v>0.99398947299999996</v>
      </c>
      <c r="FZ31" s="3">
        <v>0.99347792599999996</v>
      </c>
      <c r="GA31" s="3">
        <v>0.99343714699999996</v>
      </c>
      <c r="GB31" s="3">
        <v>0.99365412799999997</v>
      </c>
      <c r="GC31" s="3">
        <v>0.99312984800000004</v>
      </c>
      <c r="GD31" s="3">
        <v>0.99042346000000003</v>
      </c>
      <c r="GE31" s="3">
        <v>0.99473695399999995</v>
      </c>
      <c r="GF31" s="3">
        <v>0.99508789900000005</v>
      </c>
      <c r="GG31" s="3">
        <v>0.99491608200000003</v>
      </c>
      <c r="GH31" s="3">
        <v>0.99383489199999997</v>
      </c>
      <c r="GI31" s="3">
        <v>0.99540121100000001</v>
      </c>
      <c r="GJ31" s="3">
        <v>0.99398291400000005</v>
      </c>
      <c r="GK31" s="3">
        <v>0.99356703499999999</v>
      </c>
      <c r="GL31" s="3">
        <v>0.99399061499999997</v>
      </c>
      <c r="GM31" s="3">
        <v>0.99368878800000005</v>
      </c>
      <c r="GN31" s="3">
        <v>0.99518847499999996</v>
      </c>
      <c r="GO31" s="3">
        <v>0.99484906399999995</v>
      </c>
      <c r="GP31" s="3">
        <v>0.99498997499999997</v>
      </c>
      <c r="GQ31" s="3">
        <v>0.99412064600000005</v>
      </c>
      <c r="GR31" s="3">
        <v>0.99434032100000003</v>
      </c>
      <c r="GS31" s="3">
        <v>0.99466915099999997</v>
      </c>
      <c r="GT31" s="3">
        <v>0.99253826000000001</v>
      </c>
      <c r="GU31" s="3">
        <v>0.99221446700000004</v>
      </c>
      <c r="GV31" s="3">
        <v>0.987624222</v>
      </c>
      <c r="GW31" s="3">
        <v>0.990323077</v>
      </c>
      <c r="GX31" s="3">
        <v>0.99046645300000002</v>
      </c>
      <c r="GY31" s="3">
        <v>0.99016620799999999</v>
      </c>
      <c r="GZ31" s="3">
        <v>0.99098861000000005</v>
      </c>
      <c r="HA31" s="3">
        <v>0.99058870600000004</v>
      </c>
      <c r="HB31" s="3">
        <v>0.99115792599999997</v>
      </c>
      <c r="HC31" s="3">
        <v>0.99238509900000005</v>
      </c>
      <c r="HD31" s="3">
        <v>0.99168945799999997</v>
      </c>
      <c r="HE31" s="3">
        <v>0.99384691999999997</v>
      </c>
      <c r="HF31" s="3">
        <v>0.99610350800000003</v>
      </c>
      <c r="HG31" s="3">
        <v>0.99627513999999995</v>
      </c>
      <c r="HH31" s="3">
        <v>0.99287652400000004</v>
      </c>
      <c r="HI31" s="3">
        <v>0.99544168200000005</v>
      </c>
      <c r="HJ31" s="3">
        <v>0.99677957399999995</v>
      </c>
      <c r="HK31" s="3">
        <v>0.99554079699999998</v>
      </c>
      <c r="HL31" s="3">
        <v>0.99663016599999998</v>
      </c>
      <c r="HM31" s="3">
        <v>0.99612909599999999</v>
      </c>
      <c r="HN31" s="3">
        <v>0.99584563199999998</v>
      </c>
      <c r="HO31" s="3">
        <v>0.99628944600000002</v>
      </c>
      <c r="HP31" s="3">
        <v>0.99739121200000003</v>
      </c>
      <c r="HQ31" s="3">
        <v>0.99211068499999999</v>
      </c>
      <c r="HR31" s="3">
        <v>0.99179173200000004</v>
      </c>
      <c r="HS31" s="3">
        <v>0.99102230999999996</v>
      </c>
      <c r="HT31" s="3">
        <v>0.98756064399999999</v>
      </c>
      <c r="HU31" s="3">
        <v>0.99227261899999997</v>
      </c>
      <c r="HV31" s="3">
        <v>0.99167620700000003</v>
      </c>
      <c r="HW31" s="3">
        <v>0.99281951700000004</v>
      </c>
      <c r="HX31" s="3">
        <v>0.99586080799999999</v>
      </c>
      <c r="HY31" s="3">
        <v>0.993880129</v>
      </c>
      <c r="HZ31" s="3">
        <v>0.99352075500000003</v>
      </c>
      <c r="IA31" s="3">
        <v>0.99277151799999996</v>
      </c>
      <c r="IB31" s="3">
        <v>0.99316202099999995</v>
      </c>
      <c r="IC31" s="3">
        <v>0.991931491</v>
      </c>
      <c r="ID31" s="3">
        <v>0.99273534900000004</v>
      </c>
      <c r="IE31" s="3">
        <v>0.993147954</v>
      </c>
      <c r="IF31" s="3">
        <v>0.99281781000000002</v>
      </c>
      <c r="IG31" s="3">
        <v>0.99221615200000002</v>
      </c>
      <c r="IH31" s="3">
        <v>0.99389480699999999</v>
      </c>
      <c r="II31" s="3">
        <v>0.99200972700000001</v>
      </c>
      <c r="IJ31" s="3">
        <v>0.99396390099999998</v>
      </c>
      <c r="IK31" s="3">
        <v>0.99397492399999998</v>
      </c>
      <c r="IL31" s="3">
        <v>0.99246386900000005</v>
      </c>
      <c r="IM31" s="3">
        <v>0.99380201899999998</v>
      </c>
      <c r="IN31" s="3">
        <v>0.99076377500000001</v>
      </c>
      <c r="IO31" s="3">
        <v>0.99208853500000005</v>
      </c>
      <c r="IP31" s="3">
        <v>0.99595652899999998</v>
      </c>
      <c r="IQ31" s="3">
        <v>0.99590597700000005</v>
      </c>
      <c r="IR31" s="3">
        <v>0.99343325900000001</v>
      </c>
      <c r="IS31" s="3">
        <v>0.99329647799999998</v>
      </c>
      <c r="IT31" s="3">
        <v>0.993286636</v>
      </c>
      <c r="IU31" s="3">
        <v>0.99404461300000002</v>
      </c>
      <c r="IV31" s="3">
        <v>0.99332321199999996</v>
      </c>
      <c r="IW31" s="3">
        <v>0.99694007299999998</v>
      </c>
      <c r="IX31" s="3">
        <v>0.99713021999999996</v>
      </c>
      <c r="IY31" s="3">
        <v>0.99705124999999994</v>
      </c>
      <c r="IZ31" s="3">
        <v>0.99736823399999996</v>
      </c>
      <c r="JA31" s="3">
        <v>0.99707047599999998</v>
      </c>
      <c r="JB31" s="3">
        <v>0.99701518899999997</v>
      </c>
      <c r="JC31" s="3">
        <v>0.99697870799999999</v>
      </c>
      <c r="JD31" s="3">
        <v>0.99391938499999999</v>
      </c>
      <c r="JE31" s="3">
        <v>0.99412064600000005</v>
      </c>
      <c r="JF31" s="3">
        <v>0.99462249599999997</v>
      </c>
      <c r="JG31" s="3">
        <v>0.99657660000000003</v>
      </c>
      <c r="JH31" s="3">
        <v>0.99712599400000002</v>
      </c>
      <c r="JI31" s="3">
        <v>0.99704406400000001</v>
      </c>
      <c r="JJ31" s="3">
        <v>0.99707855400000001</v>
      </c>
      <c r="JK31" s="3">
        <v>0.99690452500000004</v>
      </c>
      <c r="JL31" s="3">
        <v>0.99697605899999997</v>
      </c>
      <c r="JM31" s="3">
        <v>0.99709636300000004</v>
      </c>
      <c r="JN31" s="3">
        <v>0.99646176099999995</v>
      </c>
      <c r="JO31" s="3">
        <v>0.99602620200000003</v>
      </c>
      <c r="JP31" s="3">
        <v>0.99694409399999995</v>
      </c>
      <c r="JQ31" s="3">
        <v>0.996330983</v>
      </c>
      <c r="JR31" s="3">
        <v>0.99641962900000003</v>
      </c>
      <c r="JS31" s="3">
        <v>0.99408119100000003</v>
      </c>
      <c r="JT31" s="3">
        <v>0.99404844599999997</v>
      </c>
      <c r="JU31" s="3">
        <v>0.99307888200000005</v>
      </c>
      <c r="JV31" s="3">
        <v>0.99653168599999997</v>
      </c>
      <c r="JW31" s="3">
        <v>0.99570937699999995</v>
      </c>
      <c r="JX31" s="3">
        <v>0.99424952099999997</v>
      </c>
      <c r="JY31" s="3">
        <v>0.99642973700000004</v>
      </c>
      <c r="JZ31" s="3">
        <v>0.99007685899999998</v>
      </c>
      <c r="KA31" s="3">
        <v>0.99101882299999999</v>
      </c>
      <c r="KB31" s="3">
        <v>0.960740343</v>
      </c>
      <c r="KC31" s="3">
        <v>0.99053471599999998</v>
      </c>
      <c r="KD31" s="3">
        <v>0.99114337600000002</v>
      </c>
      <c r="KE31" s="3">
        <v>0.99027919399999997</v>
      </c>
      <c r="KF31" s="3">
        <v>0.989298275</v>
      </c>
      <c r="KG31" s="3">
        <v>0.99362300800000003</v>
      </c>
      <c r="KH31" s="3">
        <v>0.99143979800000004</v>
      </c>
      <c r="KI31" s="3">
        <v>0.988834722</v>
      </c>
      <c r="KJ31" s="3">
        <v>0.991987603</v>
      </c>
      <c r="KK31" s="3">
        <v>0.99164121599999999</v>
      </c>
      <c r="KL31" s="3">
        <v>0.94641883000000004</v>
      </c>
      <c r="KM31" s="3">
        <v>0.94574077199999995</v>
      </c>
      <c r="KN31" s="3">
        <v>0.94813538100000005</v>
      </c>
      <c r="KO31" s="3">
        <v>0.93749056399999997</v>
      </c>
      <c r="KP31" s="3">
        <v>0.992126018</v>
      </c>
      <c r="KQ31" s="3">
        <v>0.93816490500000005</v>
      </c>
      <c r="KR31" s="3">
        <v>0.93945106899999997</v>
      </c>
      <c r="KS31" s="3">
        <v>0.94472360099999997</v>
      </c>
      <c r="KT31" s="3">
        <v>0.93669974099999997</v>
      </c>
      <c r="KU31" s="3">
        <v>0.98974647800000004</v>
      </c>
      <c r="KV31" s="3">
        <v>0.99037005300000003</v>
      </c>
      <c r="KW31" s="3">
        <v>0.99099340400000002</v>
      </c>
      <c r="KX31" s="3">
        <v>0.99155675499999996</v>
      </c>
      <c r="KY31" s="3">
        <v>0.99147519799999995</v>
      </c>
      <c r="KZ31" s="3">
        <v>0.99039022799999998</v>
      </c>
      <c r="LA31" s="3">
        <v>0.991829352</v>
      </c>
      <c r="LB31" s="3">
        <v>0.99100642299999997</v>
      </c>
      <c r="LC31" s="3">
        <v>0.99162441499999998</v>
      </c>
      <c r="LD31" s="3">
        <v>0.99444464499999996</v>
      </c>
      <c r="LE31" s="3">
        <v>0.95043168200000006</v>
      </c>
      <c r="LF31" s="3">
        <v>0.96252058299999999</v>
      </c>
      <c r="LG31" s="3">
        <v>0.99245715700000003</v>
      </c>
      <c r="LH31" s="3">
        <v>0.99033571899999995</v>
      </c>
      <c r="LI31" s="3">
        <v>0.9916374</v>
      </c>
      <c r="LJ31" s="3">
        <v>0.99027187400000005</v>
      </c>
      <c r="LK31" s="3">
        <v>0.99013039999999997</v>
      </c>
      <c r="LL31" s="3">
        <v>0.98951428399999997</v>
      </c>
      <c r="LM31" s="3">
        <v>0.99000937600000005</v>
      </c>
      <c r="LN31" s="3">
        <v>0.98797105699999999</v>
      </c>
      <c r="LO31" s="3">
        <v>0.99111600700000002</v>
      </c>
      <c r="LP31" s="3">
        <v>0.99084075100000002</v>
      </c>
      <c r="LQ31" s="3">
        <v>0.99075237599999999</v>
      </c>
      <c r="LR31" s="3">
        <v>0.99097525200000003</v>
      </c>
      <c r="LS31" s="3">
        <v>0.98961697400000004</v>
      </c>
      <c r="LT31" s="3">
        <v>0.99164393699999998</v>
      </c>
      <c r="LU31" s="3">
        <v>0.99113961100000003</v>
      </c>
      <c r="LV31" s="3">
        <v>0.98999403600000002</v>
      </c>
      <c r="LW31" s="3">
        <v>0.99029167399999996</v>
      </c>
      <c r="LX31" s="3">
        <v>0.98889114199999995</v>
      </c>
      <c r="LY31" s="3">
        <v>0.98920463700000005</v>
      </c>
      <c r="LZ31" s="3">
        <v>0.99076330800000001</v>
      </c>
      <c r="MA31" s="3">
        <v>0.98657458899999995</v>
      </c>
      <c r="MB31" s="3">
        <v>0.97103433800000005</v>
      </c>
      <c r="MC31" s="3">
        <v>0.99126580600000003</v>
      </c>
      <c r="MD31" s="3">
        <v>0.99270330699999998</v>
      </c>
      <c r="ME31" s="3">
        <v>0.99138500500000004</v>
      </c>
      <c r="MF31" s="3">
        <v>0.99207450399999997</v>
      </c>
      <c r="MG31" s="3">
        <v>0.99175881300000002</v>
      </c>
      <c r="MH31" s="3">
        <v>0.99190627200000003</v>
      </c>
      <c r="MI31" s="3">
        <v>0.99229053099999998</v>
      </c>
      <c r="MJ31" s="3">
        <v>0.99231912499999997</v>
      </c>
      <c r="MK31" s="3">
        <v>0.99195663899999997</v>
      </c>
      <c r="ML31" s="3">
        <v>0.99231388899999995</v>
      </c>
      <c r="MM31" s="3">
        <v>0.99510957499999997</v>
      </c>
      <c r="MN31" s="3">
        <v>0.96435839099999998</v>
      </c>
      <c r="MO31" s="3">
        <v>0.99204872200000005</v>
      </c>
      <c r="MP31" s="3">
        <v>0.99082898200000002</v>
      </c>
      <c r="MQ31" s="3">
        <v>0.99110877100000006</v>
      </c>
      <c r="MR31" s="3">
        <v>0.99025814199999995</v>
      </c>
      <c r="MS31" s="3">
        <v>0.99241229200000003</v>
      </c>
      <c r="MT31" s="3">
        <v>0.99121527200000004</v>
      </c>
      <c r="MU31" s="3">
        <v>0.99260467299999999</v>
      </c>
      <c r="MV31" s="3">
        <v>0.99286615499999997</v>
      </c>
      <c r="MW31" s="3">
        <v>0.99171796099999998</v>
      </c>
      <c r="MX31" s="3">
        <v>0.99212245499999996</v>
      </c>
      <c r="MY31" s="3">
        <v>0.98901467099999996</v>
      </c>
      <c r="MZ31" s="3">
        <v>0.99242530900000003</v>
      </c>
      <c r="NA31" s="3">
        <v>0.99102616300000002</v>
      </c>
      <c r="NB31" s="3">
        <v>0.99107049899999999</v>
      </c>
      <c r="NC31" s="3">
        <v>0.99218368199999996</v>
      </c>
      <c r="ND31" s="3">
        <v>0.99231907100000005</v>
      </c>
      <c r="NE31" s="3">
        <v>0.99202362200000005</v>
      </c>
      <c r="NF31" s="3">
        <v>0.99121044400000002</v>
      </c>
      <c r="NG31" s="3">
        <v>0.99196884200000002</v>
      </c>
      <c r="NH31" s="3">
        <v>0.99265766099999997</v>
      </c>
      <c r="NI31" s="3">
        <v>0.99189644899999996</v>
      </c>
      <c r="NJ31" s="3">
        <v>0.99172379200000005</v>
      </c>
      <c r="NK31" s="3">
        <v>0.99172824500000001</v>
      </c>
      <c r="NL31" s="3">
        <v>0.99332160400000002</v>
      </c>
      <c r="NM31" s="3">
        <v>0.98924461500000005</v>
      </c>
      <c r="NN31" s="3">
        <v>0.99137690099999998</v>
      </c>
      <c r="NO31" s="3">
        <v>0.99186101199999999</v>
      </c>
      <c r="NP31" s="3">
        <v>0.99140394600000004</v>
      </c>
      <c r="NQ31" s="3">
        <v>0.99198225799999995</v>
      </c>
      <c r="NR31" s="3">
        <v>0.99114007599999998</v>
      </c>
      <c r="NS31" s="3">
        <v>0.99125964799999999</v>
      </c>
      <c r="NT31" s="3">
        <v>0.99156330199999998</v>
      </c>
      <c r="NU31" s="3">
        <v>0.99205196299999998</v>
      </c>
      <c r="NV31" s="3">
        <v>0.991900263</v>
      </c>
      <c r="NW31" s="3">
        <v>0.99251558299999998</v>
      </c>
      <c r="NX31" s="3">
        <v>0.99176629500000002</v>
      </c>
      <c r="NY31" s="3">
        <v>0.991229531</v>
      </c>
      <c r="NZ31" s="3">
        <v>0.98900558800000005</v>
      </c>
      <c r="OA31" s="3">
        <v>0.99098708899999999</v>
      </c>
      <c r="OB31" s="3">
        <v>0.99034851400000001</v>
      </c>
      <c r="OC31" s="3">
        <v>0.98994399499999997</v>
      </c>
      <c r="OD31" s="3">
        <v>0.98268285399999999</v>
      </c>
      <c r="OE31" s="3">
        <v>0.97597753600000003</v>
      </c>
      <c r="OF31" s="3">
        <v>0.99259356399999998</v>
      </c>
      <c r="OG31" s="3">
        <v>0.99238536700000002</v>
      </c>
      <c r="OH31" s="3">
        <v>0.97086319700000001</v>
      </c>
      <c r="OI31" s="3">
        <v>0.96033374299999996</v>
      </c>
      <c r="OJ31" s="3">
        <v>0.88349728199999999</v>
      </c>
      <c r="OK31" s="3">
        <v>0.971613752</v>
      </c>
      <c r="OL31" s="3">
        <v>0.954380903</v>
      </c>
      <c r="OM31" s="3">
        <v>0.96011734800000004</v>
      </c>
      <c r="ON31" s="3">
        <v>0.95858453300000002</v>
      </c>
      <c r="OO31" s="3">
        <v>0.99138561800000002</v>
      </c>
      <c r="OP31" s="3">
        <v>0.98446432900000003</v>
      </c>
      <c r="OQ31" s="3">
        <v>0.98615575099999997</v>
      </c>
      <c r="OR31" s="3">
        <v>0.99025425300000003</v>
      </c>
      <c r="OS31" s="3">
        <v>0.92305466400000002</v>
      </c>
      <c r="OT31" s="3">
        <v>0.97167635100000005</v>
      </c>
      <c r="OU31" s="3">
        <v>0.98095511599999996</v>
      </c>
      <c r="OV31" s="3">
        <v>0.92632691700000003</v>
      </c>
      <c r="OW31" s="3">
        <v>0.93257581099999998</v>
      </c>
      <c r="OX31" s="3">
        <v>0.94896358800000002</v>
      </c>
      <c r="OY31" s="3">
        <v>0.99280516699999999</v>
      </c>
      <c r="OZ31" s="3">
        <v>0.95899334400000003</v>
      </c>
      <c r="PA31" s="3">
        <v>0.94703955799999995</v>
      </c>
      <c r="PB31" s="3">
        <v>0.91624764800000003</v>
      </c>
      <c r="PC31" s="3">
        <v>0.98564424799999995</v>
      </c>
      <c r="PD31" s="3">
        <v>0.98363938299999998</v>
      </c>
      <c r="PE31" s="3">
        <v>0.99273907100000003</v>
      </c>
      <c r="PF31" s="3">
        <v>0.98805066799999997</v>
      </c>
      <c r="PG31" s="3">
        <v>0.99270326399999997</v>
      </c>
      <c r="PH31" s="3">
        <v>0.99154772999999996</v>
      </c>
      <c r="PI31" s="3">
        <v>0.97200619399999999</v>
      </c>
      <c r="PJ31" s="3">
        <v>0.98955651899999997</v>
      </c>
      <c r="PK31" s="3">
        <v>0.99001413900000002</v>
      </c>
      <c r="PL31" s="3">
        <v>0.98561751099999995</v>
      </c>
      <c r="PM31" s="3">
        <v>0.95275657700000005</v>
      </c>
      <c r="PN31" s="3">
        <v>0.99092773999999995</v>
      </c>
      <c r="PO31" s="3">
        <v>0.98748840699999996</v>
      </c>
      <c r="PP31" s="3">
        <v>0.98754731200000001</v>
      </c>
      <c r="PQ31" s="3">
        <v>0.93160339599999997</v>
      </c>
      <c r="PR31" s="3">
        <v>0.92729725799999996</v>
      </c>
      <c r="PS31" s="3">
        <v>0.92729984099999996</v>
      </c>
      <c r="PT31" s="3">
        <v>0.97879027900000004</v>
      </c>
      <c r="PU31" s="3">
        <v>0.99112483900000004</v>
      </c>
      <c r="PV31" s="3">
        <v>0.992056783</v>
      </c>
      <c r="PW31" s="3">
        <v>0.993748509</v>
      </c>
      <c r="PX31" s="3">
        <v>0.99385953699999996</v>
      </c>
      <c r="PY31" s="3">
        <v>0.97772085900000005</v>
      </c>
      <c r="PZ31" s="3">
        <v>0.82778244499999998</v>
      </c>
      <c r="QA31" s="3">
        <v>0.99215184700000003</v>
      </c>
      <c r="QB31" s="3">
        <v>0.99189013500000001</v>
      </c>
      <c r="QC31" s="3">
        <v>0.994016287</v>
      </c>
      <c r="QD31" s="3">
        <v>0.89651480299999997</v>
      </c>
      <c r="QE31" s="3">
        <v>0.973198903</v>
      </c>
      <c r="QF31" s="3">
        <v>0.99298435500000004</v>
      </c>
      <c r="QG31" s="3">
        <v>0.98358767199999997</v>
      </c>
      <c r="QH31" s="3">
        <v>0.99190045900000001</v>
      </c>
      <c r="QI31" s="3">
        <v>0.98585527699999997</v>
      </c>
      <c r="QJ31" s="3">
        <v>0.98695733100000005</v>
      </c>
      <c r="QK31" s="3">
        <v>0.98578326299999997</v>
      </c>
      <c r="QL31" s="3">
        <v>0.98117688000000003</v>
      </c>
      <c r="QM31" s="3">
        <v>0.98996556599999996</v>
      </c>
      <c r="QN31" s="3">
        <v>0.99243935699999997</v>
      </c>
      <c r="QO31" s="3">
        <v>0.99266189199999999</v>
      </c>
    </row>
    <row r="32" spans="1:457" x14ac:dyDescent="0.35">
      <c r="A32" s="4" t="s">
        <v>502</v>
      </c>
      <c r="B32" s="3">
        <v>0.94472119300000001</v>
      </c>
      <c r="C32" s="3">
        <v>0.97273579311707903</v>
      </c>
      <c r="D32" s="3">
        <v>0.96095126799999997</v>
      </c>
      <c r="E32" s="3">
        <v>0.97716122049957099</v>
      </c>
      <c r="F32" s="3">
        <v>0.99182532499999998</v>
      </c>
      <c r="G32" s="3">
        <v>0.97477984600000001</v>
      </c>
      <c r="H32" s="3">
        <v>0.98568390400000006</v>
      </c>
      <c r="I32" s="3">
        <v>0.98594077700000005</v>
      </c>
      <c r="J32" s="3">
        <v>0.97486824800000005</v>
      </c>
      <c r="K32" s="3">
        <v>0.96843063699999998</v>
      </c>
      <c r="L32" s="3">
        <v>0.97480854500000003</v>
      </c>
      <c r="M32" s="3">
        <v>0.97119517</v>
      </c>
      <c r="N32" s="3">
        <v>0.97084991300000001</v>
      </c>
      <c r="O32" s="3">
        <v>0.94949001</v>
      </c>
      <c r="P32" s="3">
        <v>0.96568515099999996</v>
      </c>
      <c r="Q32" s="3">
        <v>0.97665190800000001</v>
      </c>
      <c r="R32" s="3">
        <v>0.99740869499999996</v>
      </c>
      <c r="S32" s="3">
        <v>0.99694196899999998</v>
      </c>
      <c r="T32" s="3">
        <v>0.99338005200000001</v>
      </c>
      <c r="U32" s="3">
        <v>0.99815471499999997</v>
      </c>
      <c r="V32" s="3">
        <v>0.99826765799999995</v>
      </c>
      <c r="W32" s="3">
        <v>0.99718387799999997</v>
      </c>
      <c r="X32" s="3">
        <v>0.99762758699999998</v>
      </c>
      <c r="Y32" s="3">
        <v>0.99667600099999998</v>
      </c>
      <c r="Z32" s="3">
        <v>0.99763595699999996</v>
      </c>
      <c r="AA32" s="3">
        <v>0.99762203800000004</v>
      </c>
      <c r="AB32" s="3">
        <v>0.99774347200000002</v>
      </c>
      <c r="AC32" s="3">
        <v>0.997858786</v>
      </c>
      <c r="AD32" s="3">
        <v>0.99800537099999997</v>
      </c>
      <c r="AE32" s="3">
        <v>0.99799268500000005</v>
      </c>
      <c r="AF32" s="3">
        <v>0.99785975999999998</v>
      </c>
      <c r="AG32" s="3">
        <v>0.99761077300000001</v>
      </c>
      <c r="AH32" s="3">
        <v>0.99764392099999999</v>
      </c>
      <c r="AI32" s="3">
        <v>0.997716928</v>
      </c>
      <c r="AJ32" s="3">
        <v>0.99730262400000003</v>
      </c>
      <c r="AK32" s="3">
        <v>0.99750924900000004</v>
      </c>
      <c r="AL32" s="3">
        <v>0.99728535299999999</v>
      </c>
      <c r="AM32" s="3">
        <v>0.99757999799999997</v>
      </c>
      <c r="AN32" s="3">
        <v>0.99760351800000002</v>
      </c>
      <c r="AO32" s="3">
        <v>0.99766066900000006</v>
      </c>
      <c r="AP32" s="3">
        <v>0.99740595799999998</v>
      </c>
      <c r="AQ32" s="3">
        <v>0.99754190300000001</v>
      </c>
      <c r="AR32" s="3">
        <v>0.99720337573070195</v>
      </c>
      <c r="AS32" s="3">
        <v>0.99752750800000001</v>
      </c>
      <c r="AT32" s="3">
        <v>0.99475095099999999</v>
      </c>
      <c r="AU32" s="3">
        <v>0.99671323199999995</v>
      </c>
      <c r="AV32" s="3">
        <v>0.99681020099999995</v>
      </c>
      <c r="AW32" s="3">
        <v>0.99481035200000001</v>
      </c>
      <c r="AX32" s="3">
        <v>0.99654884499999996</v>
      </c>
      <c r="AY32" s="3">
        <v>0.99687040299999996</v>
      </c>
      <c r="AZ32" s="3">
        <v>0.99685668400000005</v>
      </c>
      <c r="BA32" s="3">
        <v>0.99641316000000002</v>
      </c>
      <c r="BB32" s="3">
        <v>0.99674117200000001</v>
      </c>
      <c r="BC32" s="3">
        <v>0.995025461</v>
      </c>
      <c r="BD32" s="3">
        <v>0.99687028600000005</v>
      </c>
      <c r="BE32" s="3">
        <v>0.997420792</v>
      </c>
      <c r="BF32" s="3">
        <v>0.99696753500000002</v>
      </c>
      <c r="BG32" s="3">
        <v>0.99665971399999997</v>
      </c>
      <c r="BH32" s="3">
        <v>0.99683266299999995</v>
      </c>
      <c r="BI32" s="3">
        <v>0.99657363399999999</v>
      </c>
      <c r="BJ32" s="3">
        <v>0.99690738800000001</v>
      </c>
      <c r="BK32" s="3">
        <v>0.99691590100000005</v>
      </c>
      <c r="BL32" s="3">
        <v>0.99705749899999996</v>
      </c>
      <c r="BM32" s="3">
        <v>0.99652950100000004</v>
      </c>
      <c r="BN32" s="3">
        <v>0.99675228100000002</v>
      </c>
      <c r="BO32" s="3">
        <v>0.99685771400000001</v>
      </c>
      <c r="BP32" s="3">
        <v>0.99682762999999996</v>
      </c>
      <c r="BQ32" s="3">
        <v>0.995672114</v>
      </c>
      <c r="BR32" s="3">
        <v>0.99650251899999998</v>
      </c>
      <c r="BS32" s="3">
        <v>0.99716473100000003</v>
      </c>
      <c r="BT32" s="3">
        <v>0.99686607100000002</v>
      </c>
      <c r="BU32" s="3">
        <v>0.99719774699999997</v>
      </c>
      <c r="BV32" s="3">
        <v>0.996295194</v>
      </c>
      <c r="BW32" s="3">
        <v>0.99692714400000004</v>
      </c>
      <c r="BX32" s="3">
        <v>0.99597155000000004</v>
      </c>
      <c r="BY32" s="3">
        <v>0.99505894800000005</v>
      </c>
      <c r="BZ32" s="3">
        <v>0.99673244599999999</v>
      </c>
      <c r="CA32" s="3">
        <v>0.99693044900000005</v>
      </c>
      <c r="CB32" s="3">
        <v>0.99633855400000004</v>
      </c>
      <c r="CC32" s="3">
        <v>0.99625806900000002</v>
      </c>
      <c r="CD32" s="3">
        <v>0.99558152499999997</v>
      </c>
      <c r="CE32" s="3">
        <v>0.99487078600000001</v>
      </c>
      <c r="CF32" s="3">
        <v>0.99444164899999998</v>
      </c>
      <c r="CG32" s="3">
        <v>0.99531394100000004</v>
      </c>
      <c r="CH32" s="3">
        <v>0.99736377700000001</v>
      </c>
      <c r="CI32" s="3">
        <v>0.99565024599999996</v>
      </c>
      <c r="CJ32" s="3">
        <v>0.99621536300000002</v>
      </c>
      <c r="CK32" s="3">
        <v>0.99698530699999999</v>
      </c>
      <c r="CL32" s="3">
        <v>0.99702902400000004</v>
      </c>
      <c r="CM32" s="3">
        <v>0.99696218800000003</v>
      </c>
      <c r="CN32" s="3">
        <v>0.99686118400000001</v>
      </c>
      <c r="CO32" s="3">
        <v>0.99672809699999998</v>
      </c>
      <c r="CP32" s="3">
        <v>0.99694967599999995</v>
      </c>
      <c r="CQ32" s="3">
        <v>0.99686652099999995</v>
      </c>
      <c r="CR32" s="3">
        <v>0.99683756300000004</v>
      </c>
      <c r="CS32" s="3">
        <v>0.996753165</v>
      </c>
      <c r="CT32" s="3">
        <v>0.99702133500000001</v>
      </c>
      <c r="CU32" s="3">
        <v>0.99544115099999997</v>
      </c>
      <c r="CV32" s="3">
        <v>0.99654855200000003</v>
      </c>
      <c r="CW32" s="3">
        <v>0.99658889900000003</v>
      </c>
      <c r="CX32" s="3">
        <v>0.99666676300000001</v>
      </c>
      <c r="CY32" s="3">
        <v>0.99693683899999996</v>
      </c>
      <c r="CZ32" s="3">
        <v>0.99686079900000002</v>
      </c>
      <c r="DA32" s="3">
        <v>0.99709096100000005</v>
      </c>
      <c r="DB32" s="3">
        <v>0.99705099399999997</v>
      </c>
      <c r="DC32" s="3">
        <v>0.99691593099999998</v>
      </c>
      <c r="DD32" s="3">
        <v>0.99703163900000003</v>
      </c>
      <c r="DE32" s="3">
        <v>0.99694772099999995</v>
      </c>
      <c r="DF32" s="3">
        <v>0.99707742600000004</v>
      </c>
      <c r="DG32" s="3">
        <v>0.997431226</v>
      </c>
      <c r="DH32" s="3">
        <v>0.99699142200000002</v>
      </c>
      <c r="DI32" s="3">
        <v>0.99490912200000003</v>
      </c>
      <c r="DJ32" s="3">
        <v>0.99494289000000002</v>
      </c>
      <c r="DK32" s="3">
        <v>0.99596178400000002</v>
      </c>
      <c r="DL32" s="3">
        <v>0.99621156499999997</v>
      </c>
      <c r="DM32" s="3">
        <v>0.99659772400000002</v>
      </c>
      <c r="DN32" s="3">
        <v>0.99707891500000001</v>
      </c>
      <c r="DO32" s="3">
        <v>0.99704939999999997</v>
      </c>
      <c r="DP32" s="3">
        <v>0.99682321500000004</v>
      </c>
      <c r="DQ32" s="3">
        <v>0.99747059900000001</v>
      </c>
      <c r="DR32" s="3">
        <v>0.99704640099999997</v>
      </c>
      <c r="DS32" s="3">
        <v>0.99691126399999996</v>
      </c>
      <c r="DT32" s="3">
        <v>0.99674629299999995</v>
      </c>
      <c r="DU32" s="3">
        <v>0.99591745399999998</v>
      </c>
      <c r="DV32" s="3">
        <v>0.99773408500000005</v>
      </c>
      <c r="DW32" s="3">
        <v>0.998297082</v>
      </c>
      <c r="DX32" s="3">
        <v>0.99662000799999995</v>
      </c>
      <c r="DY32" s="3">
        <v>0.99658532200000005</v>
      </c>
      <c r="DZ32" s="3">
        <v>0.99757510999999999</v>
      </c>
      <c r="EA32" s="3">
        <v>0.99698195199999995</v>
      </c>
      <c r="EB32" s="3">
        <v>0.99587164299999997</v>
      </c>
      <c r="EC32" s="3">
        <v>0.99675892200000005</v>
      </c>
      <c r="ED32" s="3">
        <v>0.99666277599999997</v>
      </c>
      <c r="EE32" s="3">
        <v>0.99675316300000005</v>
      </c>
      <c r="EF32" s="3">
        <v>0.996180811</v>
      </c>
      <c r="EG32" s="3">
        <v>0.99643043899999995</v>
      </c>
      <c r="EH32" s="3">
        <v>0.99645976000000003</v>
      </c>
      <c r="EI32" s="3">
        <v>0.99654642299999996</v>
      </c>
      <c r="EJ32" s="3">
        <v>0.99645927599999995</v>
      </c>
      <c r="EK32" s="3">
        <v>0.99720523400000005</v>
      </c>
      <c r="EL32" s="3">
        <v>0.99652227599999998</v>
      </c>
      <c r="EM32" s="3">
        <v>0.99680822700000005</v>
      </c>
      <c r="EN32" s="3">
        <v>0.99751458199999998</v>
      </c>
      <c r="EO32" s="3">
        <v>0.99655049799999995</v>
      </c>
      <c r="EP32" s="3">
        <v>0.99661947900000003</v>
      </c>
      <c r="EQ32" s="3">
        <v>0.99650670600000002</v>
      </c>
      <c r="ER32" s="3">
        <v>0.99597738099999999</v>
      </c>
      <c r="ES32" s="3">
        <v>0.99643890800000001</v>
      </c>
      <c r="ET32" s="3">
        <v>0.99685592099999998</v>
      </c>
      <c r="EU32" s="3">
        <v>0.99546333600000003</v>
      </c>
      <c r="EV32" s="3">
        <v>0.99638268799999996</v>
      </c>
      <c r="EW32" s="3">
        <v>0.99572507899999996</v>
      </c>
      <c r="EX32" s="3">
        <v>0.99624226999999999</v>
      </c>
      <c r="EY32" s="3">
        <v>0.99769596699999996</v>
      </c>
      <c r="EZ32" s="3">
        <v>0.99654970200000004</v>
      </c>
      <c r="FA32" s="3">
        <v>0.99701985900000001</v>
      </c>
      <c r="FB32" s="3">
        <v>0.996915153</v>
      </c>
      <c r="FC32" s="3">
        <v>0.99652085700000004</v>
      </c>
      <c r="FD32" s="3">
        <v>0.99640016799999997</v>
      </c>
      <c r="FE32" s="3">
        <v>0.99649194799999996</v>
      </c>
      <c r="FF32" s="3">
        <v>0.99737480300000003</v>
      </c>
      <c r="FG32" s="3">
        <v>0.99753914600000004</v>
      </c>
      <c r="FH32" s="3">
        <v>0.99679821499999999</v>
      </c>
      <c r="FI32" s="3">
        <v>0.99743152199999996</v>
      </c>
      <c r="FJ32" s="3">
        <v>0.99789776299999999</v>
      </c>
      <c r="FK32" s="3">
        <v>0.99723518700000002</v>
      </c>
      <c r="FL32" s="3">
        <v>0.99651193699999996</v>
      </c>
      <c r="FM32" s="3">
        <v>0.99582731400000002</v>
      </c>
      <c r="FN32" s="3">
        <v>0.99573107699999996</v>
      </c>
      <c r="FO32" s="3">
        <v>0.99470728100000005</v>
      </c>
      <c r="FP32" s="3">
        <v>0.99455301200000001</v>
      </c>
      <c r="FQ32" s="3">
        <v>0.99385412699999998</v>
      </c>
      <c r="FR32" s="3">
        <v>0.99494943599999996</v>
      </c>
      <c r="FS32" s="3">
        <v>0.99728941199999999</v>
      </c>
      <c r="FT32" s="3">
        <v>0.99790915899999999</v>
      </c>
      <c r="FU32" s="3">
        <v>0.997209648</v>
      </c>
      <c r="FV32" s="3">
        <v>0.997693159</v>
      </c>
      <c r="FW32" s="3">
        <v>0.99327562000000003</v>
      </c>
      <c r="FX32" s="3">
        <v>0.99347691500000002</v>
      </c>
      <c r="FY32" s="3">
        <v>0.99651813700000003</v>
      </c>
      <c r="FZ32" s="3">
        <v>0.99582737099999996</v>
      </c>
      <c r="GA32" s="3">
        <v>0.99650650600000001</v>
      </c>
      <c r="GB32" s="3">
        <v>0.99643261500000002</v>
      </c>
      <c r="GC32" s="3">
        <v>0.99635537799999996</v>
      </c>
      <c r="GD32" s="3">
        <v>0.99422228400000001</v>
      </c>
      <c r="GE32" s="3">
        <v>0.99717969500000003</v>
      </c>
      <c r="GF32" s="3">
        <v>0.99719910700000003</v>
      </c>
      <c r="GG32" s="3">
        <v>0.99696408599999997</v>
      </c>
      <c r="GH32" s="3">
        <v>0.99712933100000001</v>
      </c>
      <c r="GI32" s="3">
        <v>0.99738940200000004</v>
      </c>
      <c r="GJ32" s="3">
        <v>0.99675466199999996</v>
      </c>
      <c r="GK32" s="3">
        <v>0.99684183500000001</v>
      </c>
      <c r="GL32" s="3">
        <v>0.99683359500000002</v>
      </c>
      <c r="GM32" s="3">
        <v>0.996432647</v>
      </c>
      <c r="GN32" s="3">
        <v>0.99719078900000002</v>
      </c>
      <c r="GO32" s="3">
        <v>0.99681916800000003</v>
      </c>
      <c r="GP32" s="3">
        <v>0.99686970799999997</v>
      </c>
      <c r="GQ32" s="3">
        <v>0.99688782399999998</v>
      </c>
      <c r="GR32" s="3">
        <v>0.996797296</v>
      </c>
      <c r="GS32" s="3">
        <v>0.99670401600000003</v>
      </c>
      <c r="GT32" s="3">
        <v>0.99601848400000004</v>
      </c>
      <c r="GU32" s="3">
        <v>0.99529737600000001</v>
      </c>
      <c r="GV32" s="3">
        <v>0.99434598100000005</v>
      </c>
      <c r="GW32" s="3">
        <v>0.99422912699999999</v>
      </c>
      <c r="GX32" s="3">
        <v>0.99490754100000001</v>
      </c>
      <c r="GY32" s="3">
        <v>0.99458220399999997</v>
      </c>
      <c r="GZ32" s="3">
        <v>0.99467758900000003</v>
      </c>
      <c r="HA32" s="3">
        <v>0.99447463999999997</v>
      </c>
      <c r="HB32" s="3">
        <v>0.99493139500000005</v>
      </c>
      <c r="HC32" s="3">
        <v>0.99646421900000004</v>
      </c>
      <c r="HD32" s="3">
        <v>0.99604009100000002</v>
      </c>
      <c r="HE32" s="3">
        <v>0.997464146</v>
      </c>
      <c r="HF32" s="3">
        <v>0.99808317599999996</v>
      </c>
      <c r="HG32" s="3">
        <v>0.99796169999999995</v>
      </c>
      <c r="HH32" s="3">
        <v>0.99644298499999995</v>
      </c>
      <c r="HI32" s="3">
        <v>0.99777080600000001</v>
      </c>
      <c r="HJ32" s="3">
        <v>0.99815604199999997</v>
      </c>
      <c r="HK32" s="3">
        <v>0.99781397000000005</v>
      </c>
      <c r="HL32" s="3">
        <v>0.99822696</v>
      </c>
      <c r="HM32" s="3">
        <v>0.99792672400000004</v>
      </c>
      <c r="HN32" s="3">
        <v>0.99773086700000002</v>
      </c>
      <c r="HO32" s="3">
        <v>0.99770703000000005</v>
      </c>
      <c r="HP32" s="3">
        <v>0.99835224199999995</v>
      </c>
      <c r="HQ32" s="3">
        <v>0.99661514799999995</v>
      </c>
      <c r="HR32" s="3">
        <v>0.99566160999999997</v>
      </c>
      <c r="HS32" s="3">
        <v>0.99550998199999996</v>
      </c>
      <c r="HT32" s="3">
        <v>0.99518589400000002</v>
      </c>
      <c r="HU32" s="3">
        <v>0.99561254300000002</v>
      </c>
      <c r="HV32" s="3">
        <v>0.99637028800000005</v>
      </c>
      <c r="HW32" s="3">
        <v>0.99669052499999999</v>
      </c>
      <c r="HX32" s="3">
        <v>0.99753002599999996</v>
      </c>
      <c r="HY32" s="3">
        <v>0.99666984599999997</v>
      </c>
      <c r="HZ32" s="3">
        <v>0.99624928300000004</v>
      </c>
      <c r="IA32" s="3">
        <v>0.99642486399999997</v>
      </c>
      <c r="IB32" s="3">
        <v>0.99690060700000005</v>
      </c>
      <c r="IC32" s="3">
        <v>0.99609667999999996</v>
      </c>
      <c r="ID32" s="3">
        <v>0.99604008200000005</v>
      </c>
      <c r="IE32" s="3">
        <v>0.99658331499999997</v>
      </c>
      <c r="IF32" s="3">
        <v>0.996317444</v>
      </c>
      <c r="IG32" s="3">
        <v>0.99594793599999998</v>
      </c>
      <c r="IH32" s="3">
        <v>0.99691180400000001</v>
      </c>
      <c r="II32" s="3">
        <v>0.99640150000000005</v>
      </c>
      <c r="IJ32" s="3">
        <v>0.996555686</v>
      </c>
      <c r="IK32" s="3">
        <v>0.99658755600000004</v>
      </c>
      <c r="IL32" s="3">
        <v>0.99554970499999995</v>
      </c>
      <c r="IM32" s="3">
        <v>0.99654616500000004</v>
      </c>
      <c r="IN32" s="3">
        <v>0.99641802000000002</v>
      </c>
      <c r="IO32" s="3">
        <v>0.996133983</v>
      </c>
      <c r="IP32" s="3">
        <v>0.99776003899999999</v>
      </c>
      <c r="IQ32" s="3">
        <v>0.99807555400000003</v>
      </c>
      <c r="IR32" s="3">
        <v>0.99720720600000001</v>
      </c>
      <c r="IS32" s="3">
        <v>0.99725518300000005</v>
      </c>
      <c r="IT32" s="3">
        <v>0.99714209300000001</v>
      </c>
      <c r="IU32" s="3">
        <v>0.99759706599999998</v>
      </c>
      <c r="IV32" s="3">
        <v>0.99691142399999999</v>
      </c>
      <c r="IW32" s="3">
        <v>0.99827506499999996</v>
      </c>
      <c r="IX32" s="3">
        <v>0.99807068099999996</v>
      </c>
      <c r="IY32" s="3">
        <v>0.99821726</v>
      </c>
      <c r="IZ32" s="3">
        <v>0.99827681300000004</v>
      </c>
      <c r="JA32" s="3">
        <v>0.99816333999999995</v>
      </c>
      <c r="JB32" s="3">
        <v>0.99820623200000003</v>
      </c>
      <c r="JC32" s="3">
        <v>0.99825238599999999</v>
      </c>
      <c r="JD32" s="3">
        <v>0.99719586800000004</v>
      </c>
      <c r="JE32" s="3">
        <v>0.99724291899999995</v>
      </c>
      <c r="JF32" s="3">
        <v>0.99745439700000005</v>
      </c>
      <c r="JG32" s="3">
        <v>0.99792110999999994</v>
      </c>
      <c r="JH32" s="3">
        <v>0.99807875599999996</v>
      </c>
      <c r="JI32" s="3">
        <v>0.99812895599999996</v>
      </c>
      <c r="JJ32" s="3">
        <v>0.998203124</v>
      </c>
      <c r="JK32" s="3">
        <v>0.99794706799999999</v>
      </c>
      <c r="JL32" s="3">
        <v>0.99821333700000003</v>
      </c>
      <c r="JM32" s="3">
        <v>0.99817898500000002</v>
      </c>
      <c r="JN32" s="3">
        <v>0.99829663999999996</v>
      </c>
      <c r="JO32" s="3">
        <v>0.99792957400000004</v>
      </c>
      <c r="JP32" s="3">
        <v>0.99828251700000004</v>
      </c>
      <c r="JQ32" s="3">
        <v>0.998068752</v>
      </c>
      <c r="JR32" s="3">
        <v>0.99821355499999997</v>
      </c>
      <c r="JS32" s="3">
        <v>0.99685393200000005</v>
      </c>
      <c r="JT32" s="3">
        <v>0.99672886900000002</v>
      </c>
      <c r="JU32" s="3">
        <v>0.99698563500000004</v>
      </c>
      <c r="JV32" s="3">
        <v>0.998009755</v>
      </c>
      <c r="JW32" s="3">
        <v>0.99777821200000005</v>
      </c>
      <c r="JX32" s="3">
        <v>0.99748916899999995</v>
      </c>
      <c r="JY32" s="3">
        <v>0.99783643700000002</v>
      </c>
      <c r="JZ32" s="3">
        <v>0.99572211499999996</v>
      </c>
      <c r="KA32" s="3">
        <v>0.99575847799999995</v>
      </c>
      <c r="KB32" s="3">
        <v>0.99611602799999999</v>
      </c>
      <c r="KC32" s="3">
        <v>0.99443274400000004</v>
      </c>
      <c r="KD32" s="3">
        <v>0.99459014700000004</v>
      </c>
      <c r="KE32" s="3">
        <v>0.99417330299999995</v>
      </c>
      <c r="KF32" s="3">
        <v>0.99415435500000005</v>
      </c>
      <c r="KG32" s="3">
        <v>0.99733233899999996</v>
      </c>
      <c r="KH32" s="3">
        <v>0.99570217699999997</v>
      </c>
      <c r="KI32" s="3">
        <v>0.99388269399999996</v>
      </c>
      <c r="KJ32" s="3">
        <v>0.99528721499999995</v>
      </c>
      <c r="KK32" s="3">
        <v>0.99542205900000003</v>
      </c>
      <c r="KL32" s="3">
        <v>0.99513668899999996</v>
      </c>
      <c r="KM32" s="3">
        <v>0.99536630199999998</v>
      </c>
      <c r="KN32" s="3">
        <v>0.994778791</v>
      </c>
      <c r="KO32" s="3">
        <v>0.99424031499999999</v>
      </c>
      <c r="KP32" s="3">
        <v>0.99607758800000001</v>
      </c>
      <c r="KQ32" s="3">
        <v>0.994054145</v>
      </c>
      <c r="KR32" s="3">
        <v>0.99505371200000003</v>
      </c>
      <c r="KS32" s="3">
        <v>0.99439926599999995</v>
      </c>
      <c r="KT32" s="3">
        <v>0.99510471199999995</v>
      </c>
      <c r="KU32" s="3">
        <v>0.99540482900000005</v>
      </c>
      <c r="KV32" s="3">
        <v>0.99535515900000004</v>
      </c>
      <c r="KW32" s="3">
        <v>0.99522056000000003</v>
      </c>
      <c r="KX32" s="3">
        <v>0.99541658700000002</v>
      </c>
      <c r="KY32" s="3">
        <v>0.99525491099999996</v>
      </c>
      <c r="KZ32" s="3">
        <v>0.99414605899999997</v>
      </c>
      <c r="LA32" s="3">
        <v>0.99539737800000005</v>
      </c>
      <c r="LB32" s="3">
        <v>0.99403199499999995</v>
      </c>
      <c r="LC32" s="3">
        <v>0.99622827700000005</v>
      </c>
      <c r="LD32" s="3">
        <v>0.99722714800000001</v>
      </c>
      <c r="LE32" s="3">
        <v>0.99587657799999996</v>
      </c>
      <c r="LF32" s="3">
        <v>0.99689669000000003</v>
      </c>
      <c r="LG32" s="3">
        <v>0.99638159400000004</v>
      </c>
      <c r="LH32" s="3">
        <v>0.99588540400000003</v>
      </c>
      <c r="LI32" s="3">
        <v>0.99601305900000003</v>
      </c>
      <c r="LJ32" s="3">
        <v>0.99554457799999996</v>
      </c>
      <c r="LK32" s="3">
        <v>0.99511019999999994</v>
      </c>
      <c r="LL32" s="3">
        <v>0.994637251</v>
      </c>
      <c r="LM32" s="3">
        <v>0.99467237500000005</v>
      </c>
      <c r="LN32" s="3">
        <v>0.99399887399999998</v>
      </c>
      <c r="LO32" s="3">
        <v>0.99500375100000005</v>
      </c>
      <c r="LP32" s="3">
        <v>0.99565145099999997</v>
      </c>
      <c r="LQ32" s="3">
        <v>0.99500030500000003</v>
      </c>
      <c r="LR32" s="3">
        <v>0.99535898</v>
      </c>
      <c r="LS32" s="3">
        <v>0.99490538100000003</v>
      </c>
      <c r="LT32" s="3">
        <v>0.99516545999999995</v>
      </c>
      <c r="LU32" s="3">
        <v>0.99496537900000004</v>
      </c>
      <c r="LV32" s="3">
        <v>0.99489741600000003</v>
      </c>
      <c r="LW32" s="3">
        <v>0.99461549199999999</v>
      </c>
      <c r="LX32" s="3">
        <v>0.99331839499999997</v>
      </c>
      <c r="LY32" s="3">
        <v>0.99313013100000003</v>
      </c>
      <c r="LZ32" s="3">
        <v>0.99539209500000003</v>
      </c>
      <c r="MA32" s="3">
        <v>0.99312498199999999</v>
      </c>
      <c r="MB32" s="3">
        <v>0.99112284799999995</v>
      </c>
      <c r="MC32" s="3">
        <v>0.995983022</v>
      </c>
      <c r="MD32" s="3">
        <v>0.99594629099999998</v>
      </c>
      <c r="ME32" s="3">
        <v>0.99542725899999995</v>
      </c>
      <c r="MF32" s="3">
        <v>0.99609784899999998</v>
      </c>
      <c r="MG32" s="3">
        <v>0.99608757699999995</v>
      </c>
      <c r="MH32" s="3">
        <v>0.99545471600000002</v>
      </c>
      <c r="MI32" s="3">
        <v>0.99562341600000004</v>
      </c>
      <c r="MJ32" s="3">
        <v>0.99604296599999997</v>
      </c>
      <c r="MK32" s="3">
        <v>0.99650249599999996</v>
      </c>
      <c r="ML32" s="3">
        <v>0.99598521299999998</v>
      </c>
      <c r="MM32" s="3">
        <v>0.99769384999999999</v>
      </c>
      <c r="MN32" s="3">
        <v>0.996105456</v>
      </c>
      <c r="MO32" s="3">
        <v>0.99569904399999998</v>
      </c>
      <c r="MP32" s="3">
        <v>0.99509005500000003</v>
      </c>
      <c r="MQ32" s="3">
        <v>0.99456544999999996</v>
      </c>
      <c r="MR32" s="3">
        <v>0.99471295999999998</v>
      </c>
      <c r="MS32" s="3">
        <v>0.99614334000000004</v>
      </c>
      <c r="MT32" s="3">
        <v>0.99532625399999997</v>
      </c>
      <c r="MU32" s="3">
        <v>0.99645682000000002</v>
      </c>
      <c r="MV32" s="3">
        <v>0.99629055399999999</v>
      </c>
      <c r="MW32" s="3">
        <v>0.99580282799999997</v>
      </c>
      <c r="MX32" s="3">
        <v>0.99606846599999999</v>
      </c>
      <c r="MY32" s="3">
        <v>0.99619539300000004</v>
      </c>
      <c r="MZ32" s="3">
        <v>0.99628913200000002</v>
      </c>
      <c r="NA32" s="3">
        <v>0.99493451899999996</v>
      </c>
      <c r="NB32" s="3">
        <v>0.99489856200000004</v>
      </c>
      <c r="NC32" s="3">
        <v>0.99572331800000002</v>
      </c>
      <c r="ND32" s="3">
        <v>0.99579626600000004</v>
      </c>
      <c r="NE32" s="3">
        <v>0.99541727199999996</v>
      </c>
      <c r="NF32" s="3">
        <v>0.99537350199999997</v>
      </c>
      <c r="NG32" s="3">
        <v>0.99605184099999999</v>
      </c>
      <c r="NH32" s="3">
        <v>0.99607503900000005</v>
      </c>
      <c r="NI32" s="3">
        <v>0.99647434499999998</v>
      </c>
      <c r="NJ32" s="3">
        <v>0.99563668299999997</v>
      </c>
      <c r="NK32" s="3">
        <v>0.99525492999999998</v>
      </c>
      <c r="NL32" s="3">
        <v>0.99633757700000003</v>
      </c>
      <c r="NM32" s="3">
        <v>0.99408935399999998</v>
      </c>
      <c r="NN32" s="3">
        <v>0.995288952</v>
      </c>
      <c r="NO32" s="3">
        <v>0.995910301</v>
      </c>
      <c r="NP32" s="3">
        <v>0.99515678500000004</v>
      </c>
      <c r="NQ32" s="3">
        <v>0.99587442900000001</v>
      </c>
      <c r="NR32" s="3">
        <v>0.99515341099999999</v>
      </c>
      <c r="NS32" s="3">
        <v>0.99597134899999995</v>
      </c>
      <c r="NT32" s="3">
        <v>0.99558675799999996</v>
      </c>
      <c r="NU32" s="3">
        <v>0.99629979999999996</v>
      </c>
      <c r="NV32" s="3">
        <v>0.99589963699999995</v>
      </c>
      <c r="NW32" s="3">
        <v>0.995821603</v>
      </c>
      <c r="NX32" s="3">
        <v>0.99575886000000002</v>
      </c>
      <c r="NY32" s="3">
        <v>0.995179904</v>
      </c>
      <c r="NZ32" s="3">
        <v>0.99534946099999999</v>
      </c>
      <c r="OA32" s="3">
        <v>0.99576456300000005</v>
      </c>
      <c r="OB32" s="3">
        <v>0.99580284299999999</v>
      </c>
      <c r="OC32" s="3">
        <v>0.99535145899999999</v>
      </c>
      <c r="OD32" s="3">
        <v>0.99636846599999995</v>
      </c>
      <c r="OE32" s="3">
        <v>0.99601406999999997</v>
      </c>
      <c r="OF32" s="3">
        <v>0.99623602600000005</v>
      </c>
      <c r="OG32" s="3">
        <v>0.99623339200000005</v>
      </c>
      <c r="OH32" s="3">
        <v>0.99460815599999997</v>
      </c>
      <c r="OI32" s="3">
        <v>0.99615274899999995</v>
      </c>
      <c r="OJ32" s="3">
        <v>0.99387766300000002</v>
      </c>
      <c r="OK32" s="3">
        <v>0.99593896900000001</v>
      </c>
      <c r="OL32" s="3">
        <v>0.99531129100000004</v>
      </c>
      <c r="OM32" s="3">
        <v>0.99428933500000005</v>
      </c>
      <c r="ON32" s="3">
        <v>0.996248888</v>
      </c>
      <c r="OO32" s="3">
        <v>0.99547515799999997</v>
      </c>
      <c r="OP32" s="3">
        <v>0.99337158999999997</v>
      </c>
      <c r="OQ32" s="3">
        <v>0.99347036899999996</v>
      </c>
      <c r="OR32" s="3">
        <v>0.99546209200000002</v>
      </c>
      <c r="OS32" s="3">
        <v>0.98687915000000004</v>
      </c>
      <c r="OT32" s="3">
        <v>0.99233073100000002</v>
      </c>
      <c r="OU32" s="3">
        <v>0.99147267800000005</v>
      </c>
      <c r="OV32" s="3">
        <v>0.99549537899999996</v>
      </c>
      <c r="OW32" s="3">
        <v>0.99505496900000001</v>
      </c>
      <c r="OX32" s="3">
        <v>0.99527578900000002</v>
      </c>
      <c r="OY32" s="3">
        <v>0.99560409800000005</v>
      </c>
      <c r="OZ32" s="3">
        <v>0.99598474599999998</v>
      </c>
      <c r="PA32" s="3">
        <v>0.99549079299999998</v>
      </c>
      <c r="PB32" s="3">
        <v>0.99497738599999996</v>
      </c>
      <c r="PC32" s="3">
        <v>0.99363500999999999</v>
      </c>
      <c r="PD32" s="3">
        <v>0.99331983700000004</v>
      </c>
      <c r="PE32" s="3">
        <v>0.99654418700000003</v>
      </c>
      <c r="PF32" s="3">
        <v>0.99346656899999997</v>
      </c>
      <c r="PG32" s="3">
        <v>0.99539958799999995</v>
      </c>
      <c r="PH32" s="3">
        <v>0.99491060799999997</v>
      </c>
      <c r="PI32" s="3">
        <v>0.99516554899999998</v>
      </c>
      <c r="PJ32" s="3">
        <v>0.99464952500000003</v>
      </c>
      <c r="PK32" s="3">
        <v>0.99468397900000005</v>
      </c>
      <c r="PL32" s="3">
        <v>0.994353072</v>
      </c>
      <c r="PM32" s="3">
        <v>0.99432421199999999</v>
      </c>
      <c r="PN32" s="3">
        <v>0.99606726899999998</v>
      </c>
      <c r="PO32" s="3">
        <v>0.99111434799999998</v>
      </c>
      <c r="PP32" s="3">
        <v>0.992451588</v>
      </c>
      <c r="PQ32" s="3">
        <v>0.99607012900000003</v>
      </c>
      <c r="PR32" s="3">
        <v>0.99279042799999995</v>
      </c>
      <c r="PS32" s="3">
        <v>0.99306673599999995</v>
      </c>
      <c r="PT32" s="3">
        <v>0.99562984700000001</v>
      </c>
      <c r="PU32" s="3">
        <v>0.99475492799999998</v>
      </c>
      <c r="PV32" s="3">
        <v>0.99573448799999997</v>
      </c>
      <c r="PW32" s="3">
        <v>0.99605306900000001</v>
      </c>
      <c r="PX32" s="3">
        <v>0.99626532999999995</v>
      </c>
      <c r="PY32" s="3">
        <v>0.98809157199999997</v>
      </c>
      <c r="PZ32" s="3">
        <v>0.99143801799999998</v>
      </c>
      <c r="QA32" s="3">
        <v>0.99596988900000005</v>
      </c>
      <c r="QB32" s="3">
        <v>0.99592103399999998</v>
      </c>
      <c r="QC32" s="3">
        <v>0.99637719199999997</v>
      </c>
      <c r="QD32" s="3">
        <v>0.99576878999999996</v>
      </c>
      <c r="QE32" s="3">
        <v>0.99414977599999999</v>
      </c>
      <c r="QF32" s="3">
        <v>0.99603534699999996</v>
      </c>
      <c r="QG32" s="3">
        <v>0.99419226599999999</v>
      </c>
      <c r="QH32" s="3">
        <v>0.99461162800000003</v>
      </c>
      <c r="QI32" s="3">
        <v>0.99508910299999997</v>
      </c>
      <c r="QJ32" s="3">
        <v>0.99514407699999996</v>
      </c>
      <c r="QK32" s="3">
        <v>0.994772243</v>
      </c>
      <c r="QL32" s="3">
        <v>0.99292644699999999</v>
      </c>
      <c r="QM32" s="3">
        <v>0.99383635800000003</v>
      </c>
      <c r="QN32" s="3">
        <v>0.99527596900000004</v>
      </c>
      <c r="QO32" s="3">
        <v>0.99542102799999999</v>
      </c>
    </row>
    <row r="33" spans="1:457" x14ac:dyDescent="0.35">
      <c r="A33" s="4" t="s">
        <v>454</v>
      </c>
      <c r="B33" s="3">
        <v>0.89211598599999997</v>
      </c>
      <c r="C33" s="3">
        <v>0.94016038516850897</v>
      </c>
      <c r="D33" s="3">
        <v>0.93436949400000002</v>
      </c>
      <c r="E33" s="3">
        <v>0.93766686597660298</v>
      </c>
      <c r="F33" s="3">
        <v>0.94926732300000005</v>
      </c>
      <c r="G33" s="3">
        <v>0.93683524699999998</v>
      </c>
      <c r="H33" s="3">
        <v>0.94330111400000005</v>
      </c>
      <c r="I33" s="3">
        <v>0.94403389100000001</v>
      </c>
      <c r="J33" s="3">
        <v>0.937538698</v>
      </c>
      <c r="K33" s="3">
        <v>0.93516103699999997</v>
      </c>
      <c r="L33" s="3">
        <v>0.93440911299999996</v>
      </c>
      <c r="M33" s="3">
        <v>0.93351674799999995</v>
      </c>
      <c r="N33" s="3">
        <v>0.93344475500000001</v>
      </c>
      <c r="O33" s="3">
        <v>0.92075264800000001</v>
      </c>
      <c r="P33" s="3">
        <v>0.93795121199999998</v>
      </c>
      <c r="Q33" s="3">
        <v>0.93488793299999995</v>
      </c>
      <c r="R33" s="3">
        <v>0.99512444499999997</v>
      </c>
      <c r="S33" s="3">
        <v>0.99306620700000003</v>
      </c>
      <c r="T33" s="3">
        <v>0.97656186</v>
      </c>
      <c r="U33" s="3">
        <v>0.996656773</v>
      </c>
      <c r="V33" s="3">
        <v>0.99622300100000005</v>
      </c>
      <c r="W33" s="3">
        <v>0.99462651899999999</v>
      </c>
      <c r="X33" s="3">
        <v>0.99541464700000004</v>
      </c>
      <c r="Y33" s="3">
        <v>0.99430414300000003</v>
      </c>
      <c r="Z33" s="3">
        <v>0.995157717</v>
      </c>
      <c r="AA33" s="3">
        <v>0.99570505899999995</v>
      </c>
      <c r="AB33" s="3">
        <v>0.99529286400000005</v>
      </c>
      <c r="AC33" s="3">
        <v>0.99537015799999995</v>
      </c>
      <c r="AD33" s="3">
        <v>0.99558217800000004</v>
      </c>
      <c r="AE33" s="3">
        <v>0.99553738999999997</v>
      </c>
      <c r="AF33" s="3">
        <v>0.995904597</v>
      </c>
      <c r="AG33" s="3">
        <v>0.99296240999999996</v>
      </c>
      <c r="AH33" s="3">
        <v>0.99490864899999998</v>
      </c>
      <c r="AI33" s="3">
        <v>0.99555450000000001</v>
      </c>
      <c r="AJ33" s="3">
        <v>0.99514496900000005</v>
      </c>
      <c r="AK33" s="3">
        <v>0.99478744500000005</v>
      </c>
      <c r="AL33" s="3">
        <v>0.99491305900000004</v>
      </c>
      <c r="AM33" s="3">
        <v>0.99542880499999997</v>
      </c>
      <c r="AN33" s="3">
        <v>0.99559255499999999</v>
      </c>
      <c r="AO33" s="3">
        <v>0.99571311600000001</v>
      </c>
      <c r="AP33" s="3">
        <v>0.994837207</v>
      </c>
      <c r="AQ33" s="3">
        <v>0.99517776499999999</v>
      </c>
      <c r="AR33" s="3">
        <v>0.99530634068060397</v>
      </c>
      <c r="AS33" s="3">
        <v>0.99503316100000005</v>
      </c>
      <c r="AT33" s="3">
        <v>0.99131839099999997</v>
      </c>
      <c r="AU33" s="3">
        <v>0.96401076399999996</v>
      </c>
      <c r="AV33" s="3">
        <v>0.99377556099999997</v>
      </c>
      <c r="AW33" s="3">
        <v>0.99066929299999995</v>
      </c>
      <c r="AX33" s="3">
        <v>0.99391196999999998</v>
      </c>
      <c r="AY33" s="3">
        <v>0.965046599</v>
      </c>
      <c r="AZ33" s="3">
        <v>0.99485964299999996</v>
      </c>
      <c r="BA33" s="3">
        <v>0.99252041800000002</v>
      </c>
      <c r="BB33" s="3">
        <v>0.99240767900000004</v>
      </c>
      <c r="BC33" s="3">
        <v>0.98979558000000001</v>
      </c>
      <c r="BD33" s="3">
        <v>0.99334611399999995</v>
      </c>
      <c r="BE33" s="3">
        <v>0.99382624900000005</v>
      </c>
      <c r="BF33" s="3">
        <v>0.99354397299999997</v>
      </c>
      <c r="BG33" s="3">
        <v>0.992840783</v>
      </c>
      <c r="BH33" s="3">
        <v>0.99302608199999998</v>
      </c>
      <c r="BI33" s="3">
        <v>0.99238212199999998</v>
      </c>
      <c r="BJ33" s="3">
        <v>0.99284503199999996</v>
      </c>
      <c r="BK33" s="3">
        <v>0.993037273</v>
      </c>
      <c r="BL33" s="3">
        <v>0.99293169999999997</v>
      </c>
      <c r="BM33" s="3">
        <v>0.989360978</v>
      </c>
      <c r="BN33" s="3">
        <v>0.99289801</v>
      </c>
      <c r="BO33" s="3">
        <v>0.99316232599999998</v>
      </c>
      <c r="BP33" s="3">
        <v>0.99428854600000005</v>
      </c>
      <c r="BQ33" s="3">
        <v>0.99137465199999997</v>
      </c>
      <c r="BR33" s="3">
        <v>0.99303819299999996</v>
      </c>
      <c r="BS33" s="3">
        <v>0.99364986700000002</v>
      </c>
      <c r="BT33" s="3">
        <v>0.99374458600000004</v>
      </c>
      <c r="BU33" s="3">
        <v>0.99377956999999995</v>
      </c>
      <c r="BV33" s="3">
        <v>0.99105429599999995</v>
      </c>
      <c r="BW33" s="3">
        <v>0.99359349799999996</v>
      </c>
      <c r="BX33" s="3">
        <v>0.99390690999999998</v>
      </c>
      <c r="BY33" s="3">
        <v>0.93789157300000003</v>
      </c>
      <c r="BZ33" s="3">
        <v>0.99361423900000001</v>
      </c>
      <c r="CA33" s="3">
        <v>0.99327255199999998</v>
      </c>
      <c r="CB33" s="3">
        <v>0.98918176400000002</v>
      </c>
      <c r="CC33" s="3">
        <v>0.98960097199999997</v>
      </c>
      <c r="CD33" s="3">
        <v>0.98910706999999998</v>
      </c>
      <c r="CE33" s="3">
        <v>0.98884300599999997</v>
      </c>
      <c r="CF33" s="3">
        <v>0.98781301899999996</v>
      </c>
      <c r="CG33" s="3">
        <v>0.98823386999999996</v>
      </c>
      <c r="CH33" s="3">
        <v>0.99506865700000002</v>
      </c>
      <c r="CI33" s="3">
        <v>0.98971084799999998</v>
      </c>
      <c r="CJ33" s="3">
        <v>0.99269744299999996</v>
      </c>
      <c r="CK33" s="3">
        <v>0.99425545800000004</v>
      </c>
      <c r="CL33" s="3">
        <v>0.99492239800000004</v>
      </c>
      <c r="CM33" s="3">
        <v>0.99481181500000004</v>
      </c>
      <c r="CN33" s="3">
        <v>0.9944809</v>
      </c>
      <c r="CO33" s="3">
        <v>0.99443775599999995</v>
      </c>
      <c r="CP33" s="3">
        <v>0.99448579100000001</v>
      </c>
      <c r="CQ33" s="3">
        <v>0.994436235</v>
      </c>
      <c r="CR33" s="3">
        <v>0.99446958399999996</v>
      </c>
      <c r="CS33" s="3">
        <v>0.993548349</v>
      </c>
      <c r="CT33" s="3">
        <v>0.99421880699999998</v>
      </c>
      <c r="CU33" s="3">
        <v>0.98896460799999997</v>
      </c>
      <c r="CV33" s="3">
        <v>0.99316781799999998</v>
      </c>
      <c r="CW33" s="3">
        <v>0.99368980699999998</v>
      </c>
      <c r="CX33" s="3">
        <v>0.99229691799999997</v>
      </c>
      <c r="CY33" s="3">
        <v>0.99359710199999995</v>
      </c>
      <c r="CZ33" s="3">
        <v>0.99291198700000005</v>
      </c>
      <c r="DA33" s="3">
        <v>0.993721458</v>
      </c>
      <c r="DB33" s="3">
        <v>0.99397321599999999</v>
      </c>
      <c r="DC33" s="3">
        <v>0.99047313199999998</v>
      </c>
      <c r="DD33" s="3">
        <v>0.99379167300000004</v>
      </c>
      <c r="DE33" s="3">
        <v>0.99392757899999995</v>
      </c>
      <c r="DF33" s="3">
        <v>0.99381350499999999</v>
      </c>
      <c r="DG33" s="3">
        <v>0.99500338799999999</v>
      </c>
      <c r="DH33" s="3">
        <v>0.994510016</v>
      </c>
      <c r="DI33" s="3">
        <v>0.98882459599999994</v>
      </c>
      <c r="DJ33" s="3">
        <v>0.98938309700000004</v>
      </c>
      <c r="DK33" s="3">
        <v>0.99082701500000003</v>
      </c>
      <c r="DL33" s="3">
        <v>0.99085896100000004</v>
      </c>
      <c r="DM33" s="3">
        <v>0.99353610400000003</v>
      </c>
      <c r="DN33" s="3">
        <v>0.99381874199999998</v>
      </c>
      <c r="DO33" s="3">
        <v>0.99422697299999996</v>
      </c>
      <c r="DP33" s="3">
        <v>0.99268967500000005</v>
      </c>
      <c r="DQ33" s="3">
        <v>0.99484832700000003</v>
      </c>
      <c r="DR33" s="3">
        <v>0.99400020099999997</v>
      </c>
      <c r="DS33" s="3">
        <v>0.99343060699999997</v>
      </c>
      <c r="DT33" s="3">
        <v>0.99314594499999997</v>
      </c>
      <c r="DU33" s="3">
        <v>0.99156541200000003</v>
      </c>
      <c r="DV33" s="3">
        <v>0.99535997600000004</v>
      </c>
      <c r="DW33" s="3">
        <v>0.99648228500000002</v>
      </c>
      <c r="DX33" s="3">
        <v>0.99341155400000003</v>
      </c>
      <c r="DY33" s="3">
        <v>0.99322848500000005</v>
      </c>
      <c r="DZ33" s="3">
        <v>0.99503577399999998</v>
      </c>
      <c r="EA33" s="3">
        <v>0.99417767499999998</v>
      </c>
      <c r="EB33" s="3">
        <v>0.99038300499999998</v>
      </c>
      <c r="EC33" s="3">
        <v>0.994179637</v>
      </c>
      <c r="ED33" s="3">
        <v>0.99318764299999995</v>
      </c>
      <c r="EE33" s="3">
        <v>0.99381864499999995</v>
      </c>
      <c r="EF33" s="3">
        <v>0.99305779999999999</v>
      </c>
      <c r="EG33" s="3">
        <v>0.99318470400000003</v>
      </c>
      <c r="EH33" s="3">
        <v>0.99252135500000005</v>
      </c>
      <c r="EI33" s="3">
        <v>0.99251437200000003</v>
      </c>
      <c r="EJ33" s="3">
        <v>0.99280098900000002</v>
      </c>
      <c r="EK33" s="3">
        <v>0.99381876300000005</v>
      </c>
      <c r="EL33" s="3">
        <v>0.99264484399999997</v>
      </c>
      <c r="EM33" s="3">
        <v>0.99386775900000002</v>
      </c>
      <c r="EN33" s="3">
        <v>0.99491109600000005</v>
      </c>
      <c r="EO33" s="3">
        <v>0.99332579399999998</v>
      </c>
      <c r="EP33" s="3">
        <v>0.99321073500000001</v>
      </c>
      <c r="EQ33" s="3">
        <v>0.99358307999999995</v>
      </c>
      <c r="ER33" s="3">
        <v>0.99305516100000002</v>
      </c>
      <c r="ES33" s="3">
        <v>0.99346145200000002</v>
      </c>
      <c r="ET33" s="3">
        <v>0.99418192299999997</v>
      </c>
      <c r="EU33" s="3">
        <v>0.94029954800000004</v>
      </c>
      <c r="EV33" s="3">
        <v>0.99346395099999996</v>
      </c>
      <c r="EW33" s="3">
        <v>0.99228165899999998</v>
      </c>
      <c r="EX33" s="3">
        <v>0.99324526499999999</v>
      </c>
      <c r="EY33" s="3">
        <v>0.99548093299999996</v>
      </c>
      <c r="EZ33" s="3">
        <v>0.99341814699999997</v>
      </c>
      <c r="FA33" s="3">
        <v>0.99409890899999998</v>
      </c>
      <c r="FB33" s="3">
        <v>0.99391705399999997</v>
      </c>
      <c r="FC33" s="3">
        <v>0.99373644000000005</v>
      </c>
      <c r="FD33" s="3">
        <v>0.99334998900000004</v>
      </c>
      <c r="FE33" s="3">
        <v>0.99308632200000002</v>
      </c>
      <c r="FF33" s="3">
        <v>0.99368171400000005</v>
      </c>
      <c r="FG33" s="3">
        <v>0.99570572300000004</v>
      </c>
      <c r="FH33" s="3">
        <v>0.99476034700000004</v>
      </c>
      <c r="FI33" s="3">
        <v>0.99522819299999998</v>
      </c>
      <c r="FJ33" s="3">
        <v>0.99562941299999996</v>
      </c>
      <c r="FK33" s="3">
        <v>0.995049505</v>
      </c>
      <c r="FL33" s="3">
        <v>0.99350223699999995</v>
      </c>
      <c r="FM33" s="3">
        <v>0.99012484099999998</v>
      </c>
      <c r="FN33" s="3">
        <v>0.99232209900000001</v>
      </c>
      <c r="FO33" s="3">
        <v>0.99061957099999998</v>
      </c>
      <c r="FP33" s="3">
        <v>0.97993220800000003</v>
      </c>
      <c r="FQ33" s="3">
        <v>0.98995879399999998</v>
      </c>
      <c r="FR33" s="3">
        <v>0.98018265299999996</v>
      </c>
      <c r="FS33" s="3">
        <v>0.99355269199999996</v>
      </c>
      <c r="FT33" s="3">
        <v>0.99605563900000005</v>
      </c>
      <c r="FU33" s="3">
        <v>0.994680275</v>
      </c>
      <c r="FV33" s="3">
        <v>0.99580226699999996</v>
      </c>
      <c r="FW33" s="3">
        <v>0.98502608300000005</v>
      </c>
      <c r="FX33" s="3">
        <v>0.98990980799999995</v>
      </c>
      <c r="FY33" s="3">
        <v>0.99392212400000002</v>
      </c>
      <c r="FZ33" s="3">
        <v>0.99348815700000004</v>
      </c>
      <c r="GA33" s="3">
        <v>0.993454807</v>
      </c>
      <c r="GB33" s="3">
        <v>0.99367894400000001</v>
      </c>
      <c r="GC33" s="3">
        <v>0.993137257</v>
      </c>
      <c r="GD33" s="3">
        <v>0.990433338</v>
      </c>
      <c r="GE33" s="3">
        <v>0.99449455600000003</v>
      </c>
      <c r="GF33" s="3">
        <v>0.99511382299999995</v>
      </c>
      <c r="GG33" s="3">
        <v>0.99484411699999997</v>
      </c>
      <c r="GH33" s="3">
        <v>0.99382684399999999</v>
      </c>
      <c r="GI33" s="3">
        <v>0.99542759000000003</v>
      </c>
      <c r="GJ33" s="3">
        <v>0.99399214800000002</v>
      </c>
      <c r="GK33" s="3">
        <v>0.99351361800000004</v>
      </c>
      <c r="GL33" s="3">
        <v>0.99395306400000005</v>
      </c>
      <c r="GM33" s="3">
        <v>0.993690081</v>
      </c>
      <c r="GN33" s="3">
        <v>0.99517325400000001</v>
      </c>
      <c r="GO33" s="3">
        <v>0.99487532499999998</v>
      </c>
      <c r="GP33" s="3">
        <v>0.99500321400000002</v>
      </c>
      <c r="GQ33" s="3">
        <v>0.99416642799999999</v>
      </c>
      <c r="GR33" s="3">
        <v>0.99437508200000002</v>
      </c>
      <c r="GS33" s="3">
        <v>0.99466267399999997</v>
      </c>
      <c r="GT33" s="3">
        <v>0.99278950399999999</v>
      </c>
      <c r="GU33" s="3">
        <v>0.99249158599999998</v>
      </c>
      <c r="GV33" s="3">
        <v>0.98990946499999999</v>
      </c>
      <c r="GW33" s="3">
        <v>0.99030843099999999</v>
      </c>
      <c r="GX33" s="3">
        <v>0.99047278100000002</v>
      </c>
      <c r="GY33" s="3">
        <v>0.99003476700000004</v>
      </c>
      <c r="GZ33" s="3">
        <v>0.99096177500000004</v>
      </c>
      <c r="HA33" s="3">
        <v>0.99062710099999995</v>
      </c>
      <c r="HB33" s="3">
        <v>0.991147946</v>
      </c>
      <c r="HC33" s="3">
        <v>0.99266402799999998</v>
      </c>
      <c r="HD33" s="3">
        <v>0.99208943299999997</v>
      </c>
      <c r="HE33" s="3">
        <v>0.993842165</v>
      </c>
      <c r="HF33" s="3">
        <v>0.99608490800000005</v>
      </c>
      <c r="HG33" s="3">
        <v>0.99630242000000002</v>
      </c>
      <c r="HH33" s="3">
        <v>0.99289180899999996</v>
      </c>
      <c r="HI33" s="3">
        <v>0.99542229699999996</v>
      </c>
      <c r="HJ33" s="3">
        <v>0.99677740500000001</v>
      </c>
      <c r="HK33" s="3">
        <v>0.995552667</v>
      </c>
      <c r="HL33" s="3">
        <v>0.99661595800000002</v>
      </c>
      <c r="HM33" s="3">
        <v>0.99616057700000005</v>
      </c>
      <c r="HN33" s="3">
        <v>0.99584613799999999</v>
      </c>
      <c r="HO33" s="3">
        <v>0.99628944600000002</v>
      </c>
      <c r="HP33" s="3">
        <v>0.99740239500000005</v>
      </c>
      <c r="HQ33" s="3">
        <v>0.99213423000000001</v>
      </c>
      <c r="HR33" s="3">
        <v>0.99183508600000003</v>
      </c>
      <c r="HS33" s="3">
        <v>0.99107279500000001</v>
      </c>
      <c r="HT33" s="3">
        <v>0.99087699600000001</v>
      </c>
      <c r="HU33" s="3">
        <v>0.991850487</v>
      </c>
      <c r="HV33" s="3">
        <v>0.99166414999999997</v>
      </c>
      <c r="HW33" s="3">
        <v>0.99248277799999995</v>
      </c>
      <c r="HX33" s="3">
        <v>0.99586128500000004</v>
      </c>
      <c r="HY33" s="3">
        <v>0.99386162199999994</v>
      </c>
      <c r="HZ33" s="3">
        <v>0.99353025500000003</v>
      </c>
      <c r="IA33" s="3">
        <v>0.991828822</v>
      </c>
      <c r="IB33" s="3">
        <v>0.99256341400000003</v>
      </c>
      <c r="IC33" s="3">
        <v>0.99151191699999996</v>
      </c>
      <c r="ID33" s="3">
        <v>0.99205003999999997</v>
      </c>
      <c r="IE33" s="3">
        <v>0.99244273900000002</v>
      </c>
      <c r="IF33" s="3">
        <v>0.99219777499999995</v>
      </c>
      <c r="IG33" s="3">
        <v>0.99158918299999999</v>
      </c>
      <c r="IH33" s="3">
        <v>0.99387266699999999</v>
      </c>
      <c r="II33" s="3">
        <v>0.99162203000000004</v>
      </c>
      <c r="IJ33" s="3">
        <v>0.99396159799999995</v>
      </c>
      <c r="IK33" s="3">
        <v>0.99398880499999998</v>
      </c>
      <c r="IL33" s="3">
        <v>0.99197902999999998</v>
      </c>
      <c r="IM33" s="3">
        <v>0.99400835399999998</v>
      </c>
      <c r="IN33" s="3">
        <v>0.99205614600000003</v>
      </c>
      <c r="IO33" s="3">
        <v>0.99173622699999997</v>
      </c>
      <c r="IP33" s="3">
        <v>0.99596723600000003</v>
      </c>
      <c r="IQ33" s="3">
        <v>0.99595504899999998</v>
      </c>
      <c r="IR33" s="3">
        <v>0.99365025200000001</v>
      </c>
      <c r="IS33" s="3">
        <v>0.99350245500000001</v>
      </c>
      <c r="IT33" s="3">
        <v>0.99321267899999999</v>
      </c>
      <c r="IU33" s="3">
        <v>0.99404484800000004</v>
      </c>
      <c r="IV33" s="3">
        <v>0.99335013699999997</v>
      </c>
      <c r="IW33" s="3">
        <v>0.99694633700000002</v>
      </c>
      <c r="IX33" s="3">
        <v>0.99713864799999996</v>
      </c>
      <c r="IY33" s="3">
        <v>0.99703270899999996</v>
      </c>
      <c r="IZ33" s="3">
        <v>0.99737598599999999</v>
      </c>
      <c r="JA33" s="3">
        <v>0.99707497199999995</v>
      </c>
      <c r="JB33" s="3">
        <v>0.99702648699999996</v>
      </c>
      <c r="JC33" s="3">
        <v>0.99702292699999995</v>
      </c>
      <c r="JD33" s="3">
        <v>0.99379558499999998</v>
      </c>
      <c r="JE33" s="3">
        <v>0.99410231199999999</v>
      </c>
      <c r="JF33" s="3">
        <v>0.99466368599999999</v>
      </c>
      <c r="JG33" s="3">
        <v>0.99659651999999999</v>
      </c>
      <c r="JH33" s="3">
        <v>0.99712831899999999</v>
      </c>
      <c r="JI33" s="3">
        <v>0.99707939199999995</v>
      </c>
      <c r="JJ33" s="3">
        <v>0.99708197700000001</v>
      </c>
      <c r="JK33" s="3">
        <v>0.99690309600000004</v>
      </c>
      <c r="JL33" s="3">
        <v>0.996973679</v>
      </c>
      <c r="JM33" s="3">
        <v>0.99709387599999999</v>
      </c>
      <c r="JN33" s="3">
        <v>0.99646137300000004</v>
      </c>
      <c r="JO33" s="3">
        <v>0.99602500800000004</v>
      </c>
      <c r="JP33" s="3">
        <v>0.99686200700000005</v>
      </c>
      <c r="JQ33" s="3">
        <v>0.99631767999999998</v>
      </c>
      <c r="JR33" s="3">
        <v>0.99641759600000002</v>
      </c>
      <c r="JS33" s="3">
        <v>0.99409488499999998</v>
      </c>
      <c r="JT33" s="3">
        <v>0.994025143</v>
      </c>
      <c r="JU33" s="3">
        <v>0.99307939899999997</v>
      </c>
      <c r="JV33" s="3">
        <v>0.99652429099999995</v>
      </c>
      <c r="JW33" s="3">
        <v>0.99571345499999997</v>
      </c>
      <c r="JX33" s="3">
        <v>0.994247239</v>
      </c>
      <c r="JY33" s="3">
        <v>0.99644836299999995</v>
      </c>
      <c r="JZ33" s="3">
        <v>0.991088635</v>
      </c>
      <c r="KA33" s="3">
        <v>0.990948936</v>
      </c>
      <c r="KB33" s="3">
        <v>0.99144787999999995</v>
      </c>
      <c r="KC33" s="3">
        <v>0.99061469999999996</v>
      </c>
      <c r="KD33" s="3">
        <v>0.991034788</v>
      </c>
      <c r="KE33" s="3">
        <v>0.990256213</v>
      </c>
      <c r="KF33" s="3">
        <v>0.98945282899999998</v>
      </c>
      <c r="KG33" s="3">
        <v>0.99363365199999998</v>
      </c>
      <c r="KH33" s="3">
        <v>0.98018850400000002</v>
      </c>
      <c r="KI33" s="3">
        <v>0.97990348800000004</v>
      </c>
      <c r="KJ33" s="3">
        <v>0.98121715099999995</v>
      </c>
      <c r="KK33" s="3">
        <v>0.98128990900000002</v>
      </c>
      <c r="KL33" s="3">
        <v>0.99097215800000005</v>
      </c>
      <c r="KM33" s="3">
        <v>0.99085725599999996</v>
      </c>
      <c r="KN33" s="3">
        <v>0.98994217100000004</v>
      </c>
      <c r="KO33" s="3">
        <v>0.98835476899999997</v>
      </c>
      <c r="KP33" s="3">
        <v>0.99203874000000003</v>
      </c>
      <c r="KQ33" s="3">
        <v>0.98883561499999995</v>
      </c>
      <c r="KR33" s="3">
        <v>0.99072680499999999</v>
      </c>
      <c r="KS33" s="3">
        <v>0.98973138599999999</v>
      </c>
      <c r="KT33" s="3">
        <v>0.98988445599999997</v>
      </c>
      <c r="KU33" s="3">
        <v>0.99066932200000002</v>
      </c>
      <c r="KV33" s="3">
        <v>0.99087112700000002</v>
      </c>
      <c r="KW33" s="3">
        <v>0.99105373299999999</v>
      </c>
      <c r="KX33" s="3">
        <v>0.99161922999999996</v>
      </c>
      <c r="KY33" s="3">
        <v>0.99146508300000002</v>
      </c>
      <c r="KZ33" s="3">
        <v>0.99074938999999995</v>
      </c>
      <c r="LA33" s="3">
        <v>0.99165415999999995</v>
      </c>
      <c r="LB33" s="3">
        <v>0.99104531200000001</v>
      </c>
      <c r="LC33" s="3">
        <v>0.99163569100000004</v>
      </c>
      <c r="LD33" s="3">
        <v>0.99447349399999996</v>
      </c>
      <c r="LE33" s="3">
        <v>0.99217021900000002</v>
      </c>
      <c r="LF33" s="3">
        <v>0.99377028300000003</v>
      </c>
      <c r="LG33" s="3">
        <v>0.99248172800000001</v>
      </c>
      <c r="LH33" s="3">
        <v>0.99102708299999998</v>
      </c>
      <c r="LI33" s="3">
        <v>0.991958758</v>
      </c>
      <c r="LJ33" s="3">
        <v>0.991010944</v>
      </c>
      <c r="LK33" s="3">
        <v>0.99049999499999997</v>
      </c>
      <c r="LL33" s="3">
        <v>0.961587525</v>
      </c>
      <c r="LM33" s="3">
        <v>0.96038905200000002</v>
      </c>
      <c r="LN33" s="3">
        <v>0.97524741400000003</v>
      </c>
      <c r="LO33" s="3">
        <v>0.99142679499999997</v>
      </c>
      <c r="LP33" s="3">
        <v>0.99118644899999997</v>
      </c>
      <c r="LQ33" s="3">
        <v>0.99099236400000001</v>
      </c>
      <c r="LR33" s="3">
        <v>0.99039730699999995</v>
      </c>
      <c r="LS33" s="3">
        <v>0.989834141</v>
      </c>
      <c r="LT33" s="3">
        <v>0.99157489600000004</v>
      </c>
      <c r="LU33" s="3">
        <v>0.99120918599999996</v>
      </c>
      <c r="LV33" s="3">
        <v>0.99015225100000004</v>
      </c>
      <c r="LW33" s="3">
        <v>0.99103698399999995</v>
      </c>
      <c r="LX33" s="3">
        <v>0.98899385699999998</v>
      </c>
      <c r="LY33" s="3">
        <v>0.98871851399999999</v>
      </c>
      <c r="LZ33" s="3">
        <v>0.95172368500000004</v>
      </c>
      <c r="MA33" s="3">
        <v>0.98649277899999999</v>
      </c>
      <c r="MB33" s="3">
        <v>0.98265674999999997</v>
      </c>
      <c r="MC33" s="3">
        <v>0.990934498</v>
      </c>
      <c r="MD33" s="3">
        <v>0.99270618600000005</v>
      </c>
      <c r="ME33" s="3">
        <v>0.99166559700000001</v>
      </c>
      <c r="MF33" s="3">
        <v>0.99207506199999995</v>
      </c>
      <c r="MG33" s="3">
        <v>0.99166189199999999</v>
      </c>
      <c r="MH33" s="3">
        <v>0.99208643799999996</v>
      </c>
      <c r="MI33" s="3">
        <v>0.99232158000000004</v>
      </c>
      <c r="MJ33" s="3">
        <v>0.99235473399999996</v>
      </c>
      <c r="MK33" s="3">
        <v>0.99193252399999998</v>
      </c>
      <c r="ML33" s="3">
        <v>0.99218120399999998</v>
      </c>
      <c r="MM33" s="3">
        <v>0.99509249799999999</v>
      </c>
      <c r="MN33" s="3">
        <v>0.99227725200000005</v>
      </c>
      <c r="MO33" s="3">
        <v>0.99203804100000004</v>
      </c>
      <c r="MP33" s="3">
        <v>0.99089691999999996</v>
      </c>
      <c r="MQ33" s="3">
        <v>0.98753924400000004</v>
      </c>
      <c r="MR33" s="3">
        <v>0.99004441099999996</v>
      </c>
      <c r="MS33" s="3">
        <v>0.99231426199999995</v>
      </c>
      <c r="MT33" s="3">
        <v>0.99115105599999997</v>
      </c>
      <c r="MU33" s="3">
        <v>0.99250124500000003</v>
      </c>
      <c r="MV33" s="3">
        <v>0.99296623299999998</v>
      </c>
      <c r="MW33" s="3">
        <v>0.99172227000000002</v>
      </c>
      <c r="MX33" s="3">
        <v>0.99219156399999997</v>
      </c>
      <c r="MY33" s="3">
        <v>0.99205404500000005</v>
      </c>
      <c r="MZ33" s="3">
        <v>0.99241538200000001</v>
      </c>
      <c r="NA33" s="3">
        <v>0.99102307000000001</v>
      </c>
      <c r="NB33" s="3">
        <v>0.99107529999999999</v>
      </c>
      <c r="NC33" s="3">
        <v>0.99224211299999998</v>
      </c>
      <c r="ND33" s="3">
        <v>0.99232508100000005</v>
      </c>
      <c r="NE33" s="3">
        <v>0.99210166899999996</v>
      </c>
      <c r="NF33" s="3">
        <v>0.99119009999999996</v>
      </c>
      <c r="NG33" s="3">
        <v>0.99201563599999998</v>
      </c>
      <c r="NH33" s="3">
        <v>0.99268676099999997</v>
      </c>
      <c r="NI33" s="3">
        <v>0.991983367</v>
      </c>
      <c r="NJ33" s="3">
        <v>0.99174825600000005</v>
      </c>
      <c r="NK33" s="3">
        <v>0.99169302199999998</v>
      </c>
      <c r="NL33" s="3">
        <v>0.99329995999999998</v>
      </c>
      <c r="NM33" s="3">
        <v>0.98997669499999996</v>
      </c>
      <c r="NN33" s="3">
        <v>0.99143163700000003</v>
      </c>
      <c r="NO33" s="3">
        <v>0.99182736900000001</v>
      </c>
      <c r="NP33" s="3">
        <v>0.99138825799999997</v>
      </c>
      <c r="NQ33" s="3">
        <v>0.99206112499999999</v>
      </c>
      <c r="NR33" s="3">
        <v>0.99119305800000002</v>
      </c>
      <c r="NS33" s="3">
        <v>0.99152730200000005</v>
      </c>
      <c r="NT33" s="3">
        <v>0.99171348599999998</v>
      </c>
      <c r="NU33" s="3">
        <v>0.99209743800000005</v>
      </c>
      <c r="NV33" s="3">
        <v>0.99191066699999997</v>
      </c>
      <c r="NW33" s="3">
        <v>0.99245847899999995</v>
      </c>
      <c r="NX33" s="3">
        <v>0.99176478300000004</v>
      </c>
      <c r="NY33" s="3">
        <v>0.991202951</v>
      </c>
      <c r="NZ33" s="3">
        <v>0.99129677500000002</v>
      </c>
      <c r="OA33" s="3">
        <v>0.991136032</v>
      </c>
      <c r="OB33" s="3">
        <v>0.99083336799999999</v>
      </c>
      <c r="OC33" s="3">
        <v>0.99071502</v>
      </c>
      <c r="OD33" s="3">
        <v>0.99302950300000004</v>
      </c>
      <c r="OE33" s="3">
        <v>0.99229387400000002</v>
      </c>
      <c r="OF33" s="3">
        <v>0.99262963100000001</v>
      </c>
      <c r="OG33" s="3">
        <v>0.99240600700000003</v>
      </c>
      <c r="OH33" s="3">
        <v>0.95450794400000005</v>
      </c>
      <c r="OI33" s="3">
        <v>0.95719374199999996</v>
      </c>
      <c r="OJ33" s="3">
        <v>0.95171957399999996</v>
      </c>
      <c r="OK33" s="3">
        <v>0.991559525</v>
      </c>
      <c r="OL33" s="3">
        <v>0.95439661200000003</v>
      </c>
      <c r="OM33" s="3">
        <v>0.95335436600000001</v>
      </c>
      <c r="ON33" s="3">
        <v>0.95398265699999996</v>
      </c>
      <c r="OO33" s="3">
        <v>0.95424869300000004</v>
      </c>
      <c r="OP33" s="3">
        <v>0.98452090800000003</v>
      </c>
      <c r="OQ33" s="3">
        <v>0.986244546</v>
      </c>
      <c r="OR33" s="3">
        <v>0.99076405899999997</v>
      </c>
      <c r="OS33" s="3">
        <v>0.95383769200000001</v>
      </c>
      <c r="OT33" s="3">
        <v>0.97594761600000002</v>
      </c>
      <c r="OU33" s="3">
        <v>0.97437326800000001</v>
      </c>
      <c r="OV33" s="3">
        <v>0.97871523900000001</v>
      </c>
      <c r="OW33" s="3">
        <v>0.99013216900000001</v>
      </c>
      <c r="OX33" s="3">
        <v>0.99253033499999999</v>
      </c>
      <c r="OY33" s="3">
        <v>0.99290651500000005</v>
      </c>
      <c r="OZ33" s="3">
        <v>0.94985100700000002</v>
      </c>
      <c r="PA33" s="3">
        <v>0.96838791199999996</v>
      </c>
      <c r="PB33" s="3">
        <v>0.96171077699999996</v>
      </c>
      <c r="PC33" s="3">
        <v>0.98567550999999998</v>
      </c>
      <c r="PD33" s="3">
        <v>0.98431451999999997</v>
      </c>
      <c r="PE33" s="3">
        <v>0.992755728</v>
      </c>
      <c r="PF33" s="3">
        <v>0.93581995100000004</v>
      </c>
      <c r="PG33" s="3">
        <v>0.99301581800000005</v>
      </c>
      <c r="PH33" s="3">
        <v>0.99170909699999998</v>
      </c>
      <c r="PI33" s="3">
        <v>0.95326355399999996</v>
      </c>
      <c r="PJ33" s="3">
        <v>0.98962975799999997</v>
      </c>
      <c r="PK33" s="3">
        <v>0.99001673800000001</v>
      </c>
      <c r="PL33" s="3">
        <v>0.96060219700000005</v>
      </c>
      <c r="PM33" s="3">
        <v>0.98520154900000001</v>
      </c>
      <c r="PN33" s="3">
        <v>0.99127730199999997</v>
      </c>
      <c r="PO33" s="3">
        <v>0.98805679300000004</v>
      </c>
      <c r="PP33" s="3">
        <v>0.98759675000000002</v>
      </c>
      <c r="PQ33" s="3">
        <v>0.99174845199999995</v>
      </c>
      <c r="PR33" s="3">
        <v>0.98862882600000002</v>
      </c>
      <c r="PS33" s="3">
        <v>0.98802779299999999</v>
      </c>
      <c r="PT33" s="3">
        <v>0.97874077000000004</v>
      </c>
      <c r="PU33" s="3">
        <v>0.99100310800000002</v>
      </c>
      <c r="PV33" s="3">
        <v>0.99226853800000003</v>
      </c>
      <c r="PW33" s="3">
        <v>0.99373662900000004</v>
      </c>
      <c r="PX33" s="3">
        <v>0.99386851399999998</v>
      </c>
      <c r="PY33" s="3">
        <v>0.93614332200000006</v>
      </c>
      <c r="PZ33" s="3">
        <v>0.98524954899999995</v>
      </c>
      <c r="QA33" s="3">
        <v>0.99221567600000005</v>
      </c>
      <c r="QB33" s="3">
        <v>0.99202503799999997</v>
      </c>
      <c r="QC33" s="3">
        <v>0.99400356000000001</v>
      </c>
      <c r="QD33" s="3">
        <v>0.99284272299999998</v>
      </c>
      <c r="QE33" s="3">
        <v>0.94183113799999996</v>
      </c>
      <c r="QF33" s="3">
        <v>0.99307685599999995</v>
      </c>
      <c r="QG33" s="3">
        <v>0.93777387499999998</v>
      </c>
      <c r="QH33" s="3">
        <v>0.99197118900000003</v>
      </c>
      <c r="QI33" s="3">
        <v>0.93672637199999997</v>
      </c>
      <c r="QJ33" s="3">
        <v>0.94140379900000004</v>
      </c>
      <c r="QK33" s="3">
        <v>0.98777128199999997</v>
      </c>
      <c r="QL33" s="3">
        <v>0.98144098000000002</v>
      </c>
      <c r="QM33" s="3">
        <v>0.98997800300000005</v>
      </c>
      <c r="QN33" s="3">
        <v>0.99243484199999998</v>
      </c>
      <c r="QO33" s="3">
        <v>0.992739653</v>
      </c>
    </row>
    <row r="34" spans="1:457" x14ac:dyDescent="0.35">
      <c r="A34" s="5" t="s">
        <v>519</v>
      </c>
      <c r="B34" s="3">
        <v>0.50698596299999998</v>
      </c>
      <c r="C34" s="3">
        <v>0.88056314736066299</v>
      </c>
      <c r="D34" s="3">
        <v>0.49733399099999998</v>
      </c>
      <c r="E34" s="3">
        <v>0.87712574102657903</v>
      </c>
      <c r="F34" s="3">
        <v>0.97598941699999997</v>
      </c>
      <c r="G34" s="3">
        <v>0.96157133100000003</v>
      </c>
      <c r="H34" s="3">
        <v>0.96769677099999996</v>
      </c>
      <c r="I34" s="3">
        <v>0.96717035500000004</v>
      </c>
      <c r="J34" s="3">
        <v>0.96386836600000003</v>
      </c>
      <c r="K34" s="3">
        <v>0.95445774100000003</v>
      </c>
      <c r="L34" s="3">
        <v>0.95396981599999997</v>
      </c>
      <c r="M34" s="3">
        <v>0.95191693499999996</v>
      </c>
      <c r="N34" s="3">
        <v>0.95048058000000002</v>
      </c>
      <c r="O34" s="3">
        <v>0.74994102399999996</v>
      </c>
      <c r="P34" s="3">
        <v>0.48561650899999997</v>
      </c>
      <c r="Q34" s="3">
        <v>0.92503706699999999</v>
      </c>
      <c r="R34" s="3">
        <v>0.99421882299999997</v>
      </c>
      <c r="S34" s="3">
        <v>0.98314154899999995</v>
      </c>
      <c r="T34" s="3">
        <v>0.983773695</v>
      </c>
      <c r="U34" s="3">
        <v>0.99589747399999995</v>
      </c>
      <c r="V34" s="3">
        <v>0.99538859199999996</v>
      </c>
      <c r="W34" s="3">
        <v>0.99355223000000004</v>
      </c>
      <c r="X34" s="3">
        <v>0.99472698100000001</v>
      </c>
      <c r="Y34" s="3">
        <v>0.99288562199999997</v>
      </c>
      <c r="Z34" s="3">
        <v>0.99471485900000001</v>
      </c>
      <c r="AA34" s="3">
        <v>0.99448684200000004</v>
      </c>
      <c r="AB34" s="3">
        <v>0.99470497300000005</v>
      </c>
      <c r="AC34" s="3">
        <v>0.99441451000000003</v>
      </c>
      <c r="AD34" s="3">
        <v>0.99452510599999999</v>
      </c>
      <c r="AE34" s="3">
        <v>0.99460336699999996</v>
      </c>
      <c r="AF34" s="3">
        <v>0.99493546899999996</v>
      </c>
      <c r="AG34" s="3">
        <v>0.99258234099999998</v>
      </c>
      <c r="AH34" s="3">
        <v>0.99449601899999995</v>
      </c>
      <c r="AI34" s="3">
        <v>0.99435276399999994</v>
      </c>
      <c r="AJ34" s="3">
        <v>0.99477702400000001</v>
      </c>
      <c r="AK34" s="3">
        <v>0.99431513900000001</v>
      </c>
      <c r="AL34" s="3">
        <v>0.99458384499999997</v>
      </c>
      <c r="AM34" s="3">
        <v>0.99308326499999999</v>
      </c>
      <c r="AN34" s="3">
        <v>0.99473466899999996</v>
      </c>
      <c r="AO34" s="3">
        <v>0.99517474100000003</v>
      </c>
      <c r="AP34" s="3">
        <v>0.99277202099999995</v>
      </c>
      <c r="AQ34" s="3">
        <v>0.99319773499999997</v>
      </c>
      <c r="AR34" s="3">
        <v>0.98149895039138102</v>
      </c>
      <c r="AS34" s="3">
        <v>0.98140406800000002</v>
      </c>
      <c r="AT34" s="3">
        <v>0.94128501099999995</v>
      </c>
      <c r="AU34" s="3">
        <v>0.99264839800000004</v>
      </c>
      <c r="AV34" s="3">
        <v>0.99264760900000004</v>
      </c>
      <c r="AW34" s="3">
        <v>0.990241127</v>
      </c>
      <c r="AX34" s="3">
        <v>0.99315502300000003</v>
      </c>
      <c r="AY34" s="3">
        <v>0.99368073400000001</v>
      </c>
      <c r="AZ34" s="3">
        <v>0.99346312599999997</v>
      </c>
      <c r="BA34" s="3">
        <v>0.98238185099999997</v>
      </c>
      <c r="BB34" s="3">
        <v>0.98059596500000001</v>
      </c>
      <c r="BC34" s="3">
        <v>0.97465237599999999</v>
      </c>
      <c r="BD34" s="3">
        <v>0.97619275100000003</v>
      </c>
      <c r="BE34" s="3">
        <v>0.98009684600000002</v>
      </c>
      <c r="BF34" s="3">
        <v>0.98085351700000001</v>
      </c>
      <c r="BG34" s="3">
        <v>0.97999730900000004</v>
      </c>
      <c r="BH34" s="3">
        <v>0.99206728099999997</v>
      </c>
      <c r="BI34" s="3">
        <v>0.98026960100000005</v>
      </c>
      <c r="BJ34" s="3">
        <v>0.98056935899999997</v>
      </c>
      <c r="BK34" s="3">
        <v>0.98125464399999995</v>
      </c>
      <c r="BL34" s="3">
        <v>0.98080825199999999</v>
      </c>
      <c r="BM34" s="3">
        <v>0.980939318</v>
      </c>
      <c r="BN34" s="3">
        <v>0.98028581999999997</v>
      </c>
      <c r="BO34" s="3">
        <v>0.98888243499999995</v>
      </c>
      <c r="BP34" s="3">
        <v>0.99328770700000002</v>
      </c>
      <c r="BQ34" s="3">
        <v>0.98424625300000002</v>
      </c>
      <c r="BR34" s="3">
        <v>0.98598326700000005</v>
      </c>
      <c r="BS34" s="3">
        <v>0.99270408099999996</v>
      </c>
      <c r="BT34" s="3">
        <v>0.99283845500000001</v>
      </c>
      <c r="BU34" s="3">
        <v>0.99313137900000004</v>
      </c>
      <c r="BV34" s="3">
        <v>0.98411834200000003</v>
      </c>
      <c r="BW34" s="3">
        <v>0.99089255700000001</v>
      </c>
      <c r="BX34" s="3">
        <v>0.99282298099999999</v>
      </c>
      <c r="BY34" s="3">
        <v>0.96178967199999998</v>
      </c>
      <c r="BZ34" s="3">
        <v>0.99255954499999999</v>
      </c>
      <c r="CA34" s="3">
        <v>0.98355082000000005</v>
      </c>
      <c r="CB34" s="3">
        <v>0.97958915000000002</v>
      </c>
      <c r="CC34" s="3">
        <v>0.97871908299999999</v>
      </c>
      <c r="CD34" s="3">
        <v>0.988659234</v>
      </c>
      <c r="CE34" s="3">
        <v>0.988750833</v>
      </c>
      <c r="CF34" s="3">
        <v>0.98833783099999994</v>
      </c>
      <c r="CG34" s="3">
        <v>0.92995707299999997</v>
      </c>
      <c r="CH34" s="3">
        <v>0.99371498599999997</v>
      </c>
      <c r="CI34" s="3">
        <v>0.989317271</v>
      </c>
      <c r="CJ34" s="3">
        <v>0.99200000899999996</v>
      </c>
      <c r="CK34" s="3">
        <v>0.98268379699999997</v>
      </c>
      <c r="CL34" s="3">
        <v>0.98236068300000001</v>
      </c>
      <c r="CM34" s="3">
        <v>0.95689915999999997</v>
      </c>
      <c r="CN34" s="3">
        <v>0.99352367699999999</v>
      </c>
      <c r="CO34" s="3">
        <v>0.99324238600000003</v>
      </c>
      <c r="CP34" s="3">
        <v>0.99358057399999999</v>
      </c>
      <c r="CQ34" s="3">
        <v>0.98157982899999996</v>
      </c>
      <c r="CR34" s="3">
        <v>0.982800279</v>
      </c>
      <c r="CS34" s="3">
        <v>0.98153199700000004</v>
      </c>
      <c r="CT34" s="3">
        <v>0.98193635300000004</v>
      </c>
      <c r="CU34" s="3">
        <v>0.96247141199999997</v>
      </c>
      <c r="CV34" s="3">
        <v>0.981802599</v>
      </c>
      <c r="CW34" s="3">
        <v>0.98280796699999995</v>
      </c>
      <c r="CX34" s="3">
        <v>0.98204027800000004</v>
      </c>
      <c r="CY34" s="3">
        <v>0.98384330600000003</v>
      </c>
      <c r="CZ34" s="3">
        <v>0.97770633600000001</v>
      </c>
      <c r="DA34" s="3">
        <v>0.98309901399999999</v>
      </c>
      <c r="DB34" s="3">
        <v>0.98321245800000001</v>
      </c>
      <c r="DC34" s="3">
        <v>0.99039644999999998</v>
      </c>
      <c r="DD34" s="3">
        <v>0.99230100399999999</v>
      </c>
      <c r="DE34" s="3">
        <v>0.99301858200000004</v>
      </c>
      <c r="DF34" s="3">
        <v>0.99272996700000005</v>
      </c>
      <c r="DG34" s="3">
        <v>0.99402645599999995</v>
      </c>
      <c r="DH34" s="3">
        <v>0.99419457499999997</v>
      </c>
      <c r="DI34" s="3">
        <v>0.97466269800000005</v>
      </c>
      <c r="DJ34" s="3">
        <v>0.97688405300000003</v>
      </c>
      <c r="DK34" s="3">
        <v>0.99051796199999997</v>
      </c>
      <c r="DL34" s="3">
        <v>0.99047995</v>
      </c>
      <c r="DM34" s="3">
        <v>0.99298061800000004</v>
      </c>
      <c r="DN34" s="3">
        <v>0.98341025500000001</v>
      </c>
      <c r="DO34" s="3">
        <v>0.99349712000000001</v>
      </c>
      <c r="DP34" s="3">
        <v>0.99221149200000003</v>
      </c>
      <c r="DQ34" s="3">
        <v>0.99408032899999998</v>
      </c>
      <c r="DR34" s="3">
        <v>0.99334102999999996</v>
      </c>
      <c r="DS34" s="3">
        <v>0.99303595200000006</v>
      </c>
      <c r="DT34" s="3">
        <v>0.99198603600000002</v>
      </c>
      <c r="DU34" s="3">
        <v>0.99024991399999995</v>
      </c>
      <c r="DV34" s="3">
        <v>0.99474583599999999</v>
      </c>
      <c r="DW34" s="3">
        <v>0.99561744200000002</v>
      </c>
      <c r="DX34" s="3">
        <v>0.99304631899999996</v>
      </c>
      <c r="DY34" s="3">
        <v>0.99258693399999998</v>
      </c>
      <c r="DZ34" s="3">
        <v>0.99438752600000002</v>
      </c>
      <c r="EA34" s="3">
        <v>0.99299768099999997</v>
      </c>
      <c r="EB34" s="3">
        <v>0.97012674300000001</v>
      </c>
      <c r="EC34" s="3">
        <v>0.97896171799999998</v>
      </c>
      <c r="ED34" s="3">
        <v>0.98006835699999995</v>
      </c>
      <c r="EE34" s="3">
        <v>0.99305347399999999</v>
      </c>
      <c r="EF34" s="3">
        <v>0.98073233900000001</v>
      </c>
      <c r="EG34" s="3">
        <v>0.97816297299999999</v>
      </c>
      <c r="EH34" s="3">
        <v>0.98120081999999997</v>
      </c>
      <c r="EI34" s="3">
        <v>0.97874148000000005</v>
      </c>
      <c r="EJ34" s="3">
        <v>0.980302173</v>
      </c>
      <c r="EK34" s="3">
        <v>0.98123272800000005</v>
      </c>
      <c r="EL34" s="3">
        <v>0.99221763799999996</v>
      </c>
      <c r="EM34" s="3">
        <v>0.98322974799999996</v>
      </c>
      <c r="EN34" s="3">
        <v>0.99388362900000005</v>
      </c>
      <c r="EO34" s="3">
        <v>0.99293489999999995</v>
      </c>
      <c r="EP34" s="3">
        <v>0.99303876099999999</v>
      </c>
      <c r="EQ34" s="3">
        <v>0.99283772199999998</v>
      </c>
      <c r="ER34" s="3">
        <v>0.98874550400000005</v>
      </c>
      <c r="ES34" s="3">
        <v>0.992952736</v>
      </c>
      <c r="ET34" s="3">
        <v>0.99356423299999996</v>
      </c>
      <c r="EU34" s="3">
        <v>0.97169914199999996</v>
      </c>
      <c r="EV34" s="3">
        <v>0.99296234299999997</v>
      </c>
      <c r="EW34" s="3">
        <v>0.96175738300000002</v>
      </c>
      <c r="EX34" s="3">
        <v>0.98250477899999999</v>
      </c>
      <c r="EY34" s="3">
        <v>0.99470088999999995</v>
      </c>
      <c r="EZ34" s="3">
        <v>0.99240568200000001</v>
      </c>
      <c r="FA34" s="3">
        <v>0.98349894800000004</v>
      </c>
      <c r="FB34" s="3">
        <v>0.98314597500000001</v>
      </c>
      <c r="FC34" s="3">
        <v>0.98336107399999995</v>
      </c>
      <c r="FD34" s="3">
        <v>0.98334599199999995</v>
      </c>
      <c r="FE34" s="3">
        <v>0.98293686199999997</v>
      </c>
      <c r="FF34" s="3">
        <v>0.98149345099999996</v>
      </c>
      <c r="FG34" s="3">
        <v>0.99468703599999997</v>
      </c>
      <c r="FH34" s="3">
        <v>0.99367192100000001</v>
      </c>
      <c r="FI34" s="3">
        <v>0.994215234</v>
      </c>
      <c r="FJ34" s="3">
        <v>0.99488242299999996</v>
      </c>
      <c r="FK34" s="3">
        <v>0.99414937599999997</v>
      </c>
      <c r="FL34" s="3">
        <v>0.98280692000000003</v>
      </c>
      <c r="FM34" s="3">
        <v>0.99043440599999999</v>
      </c>
      <c r="FN34" s="3">
        <v>0.98101710499999994</v>
      </c>
      <c r="FO34" s="3">
        <v>0.97462482900000003</v>
      </c>
      <c r="FP34" s="3">
        <v>0.98858075700000003</v>
      </c>
      <c r="FQ34" s="3">
        <v>0.98939250499999998</v>
      </c>
      <c r="FR34" s="3">
        <v>0.98833861199999995</v>
      </c>
      <c r="FS34" s="3">
        <v>0.992757157</v>
      </c>
      <c r="FT34" s="3">
        <v>0.99489293300000003</v>
      </c>
      <c r="FU34" s="3">
        <v>0.99369617600000004</v>
      </c>
      <c r="FV34" s="3">
        <v>0.98653115999999996</v>
      </c>
      <c r="FW34" s="3">
        <v>0.98699002599999996</v>
      </c>
      <c r="FX34" s="3">
        <v>0.98138436799999995</v>
      </c>
      <c r="FY34" s="3">
        <v>0.99265589200000004</v>
      </c>
      <c r="FZ34" s="3">
        <v>0.99154498099999999</v>
      </c>
      <c r="GA34" s="3">
        <v>0.99196767399999997</v>
      </c>
      <c r="GB34" s="3">
        <v>0.99247702699999996</v>
      </c>
      <c r="GC34" s="3">
        <v>0.99217881699999999</v>
      </c>
      <c r="GD34" s="3">
        <v>0.97640607000000001</v>
      </c>
      <c r="GE34" s="3">
        <v>0.99349636299999999</v>
      </c>
      <c r="GF34" s="3">
        <v>0.99353303400000004</v>
      </c>
      <c r="GG34" s="3">
        <v>0.99337218400000005</v>
      </c>
      <c r="GH34" s="3">
        <v>0.99228853299999997</v>
      </c>
      <c r="GI34" s="3">
        <v>0.99402225200000005</v>
      </c>
      <c r="GJ34" s="3">
        <v>0.992407606</v>
      </c>
      <c r="GK34" s="3">
        <v>0.99223786000000003</v>
      </c>
      <c r="GL34" s="3">
        <v>0.99239628499999999</v>
      </c>
      <c r="GM34" s="3">
        <v>0.99234022700000002</v>
      </c>
      <c r="GN34" s="3">
        <v>0.99364736099999995</v>
      </c>
      <c r="GO34" s="3">
        <v>0.99351700200000004</v>
      </c>
      <c r="GP34" s="3">
        <v>0.99351546999999996</v>
      </c>
      <c r="GQ34" s="3">
        <v>0.99270875199999997</v>
      </c>
      <c r="GR34" s="3">
        <v>0.99289335499999998</v>
      </c>
      <c r="GS34" s="3">
        <v>0.99355669400000002</v>
      </c>
      <c r="GT34" s="3">
        <v>0.991689924</v>
      </c>
      <c r="GU34" s="3">
        <v>0.99149055399999997</v>
      </c>
      <c r="GV34" s="3">
        <v>0.988876215</v>
      </c>
      <c r="GW34" s="3">
        <v>0.99006097500000001</v>
      </c>
      <c r="GX34" s="3">
        <v>0.99023255200000004</v>
      </c>
      <c r="GY34" s="3">
        <v>0.99010152299999998</v>
      </c>
      <c r="GZ34" s="3">
        <v>0.98998000900000005</v>
      </c>
      <c r="HA34" s="3">
        <v>0.99021763799999996</v>
      </c>
      <c r="HB34" s="3">
        <v>0.99059582000000002</v>
      </c>
      <c r="HC34" s="3">
        <v>0.98139541399999997</v>
      </c>
      <c r="HD34" s="3">
        <v>0.98190476500000001</v>
      </c>
      <c r="HE34" s="3">
        <v>0.98125358699999998</v>
      </c>
      <c r="HF34" s="3">
        <v>0.99532359400000003</v>
      </c>
      <c r="HG34" s="3">
        <v>0.99536809299999995</v>
      </c>
      <c r="HH34" s="3">
        <v>0.98193385600000005</v>
      </c>
      <c r="HI34" s="3">
        <v>0.99458776900000001</v>
      </c>
      <c r="HJ34" s="3">
        <v>0.99575106700000005</v>
      </c>
      <c r="HK34" s="3">
        <v>0.99475789199999998</v>
      </c>
      <c r="HL34" s="3">
        <v>0.99561167699999997</v>
      </c>
      <c r="HM34" s="3">
        <v>0.99510211400000004</v>
      </c>
      <c r="HN34" s="3">
        <v>0.99503003400000001</v>
      </c>
      <c r="HO34" s="3">
        <v>0.99582831000000005</v>
      </c>
      <c r="HP34" s="3">
        <v>0.99676498300000005</v>
      </c>
      <c r="HQ34" s="3">
        <v>0.99135697499999997</v>
      </c>
      <c r="HR34" s="3">
        <v>0.97416231200000003</v>
      </c>
      <c r="HS34" s="3">
        <v>0.990600378</v>
      </c>
      <c r="HT34" s="3">
        <v>0.98930952299999997</v>
      </c>
      <c r="HU34" s="3">
        <v>0.99194773300000005</v>
      </c>
      <c r="HV34" s="3">
        <v>0.99097509900000003</v>
      </c>
      <c r="HW34" s="3">
        <v>0.99201715800000001</v>
      </c>
      <c r="HX34" s="3">
        <v>0.99456764200000003</v>
      </c>
      <c r="HY34" s="3">
        <v>0.99295435399999998</v>
      </c>
      <c r="HZ34" s="3">
        <v>0.99279084799999995</v>
      </c>
      <c r="IA34" s="3">
        <v>0.99157946399999997</v>
      </c>
      <c r="IB34" s="3">
        <v>0.99232293299999996</v>
      </c>
      <c r="IC34" s="3">
        <v>0.99135300000000004</v>
      </c>
      <c r="ID34" s="3">
        <v>0.977738734</v>
      </c>
      <c r="IE34" s="3">
        <v>0.99205289600000002</v>
      </c>
      <c r="IF34" s="3">
        <v>0.99189969300000003</v>
      </c>
      <c r="IG34" s="3">
        <v>0.99123730399999999</v>
      </c>
      <c r="IH34" s="3">
        <v>0.99314466199999996</v>
      </c>
      <c r="II34" s="3">
        <v>0.99131312199999999</v>
      </c>
      <c r="IJ34" s="3">
        <v>0.99288789099999997</v>
      </c>
      <c r="IK34" s="3">
        <v>0.99299296500000001</v>
      </c>
      <c r="IL34" s="3">
        <v>0.99183092900000003</v>
      </c>
      <c r="IM34" s="3">
        <v>0.99300232300000002</v>
      </c>
      <c r="IN34" s="3">
        <v>0.989751516</v>
      </c>
      <c r="IO34" s="3">
        <v>0.991401058</v>
      </c>
      <c r="IP34" s="3">
        <v>0.99483235400000003</v>
      </c>
      <c r="IQ34" s="3">
        <v>0.99511198199999995</v>
      </c>
      <c r="IR34" s="3">
        <v>0.98297364099999995</v>
      </c>
      <c r="IS34" s="3">
        <v>0.97663664800000005</v>
      </c>
      <c r="IT34" s="3">
        <v>0.98083226499999998</v>
      </c>
      <c r="IU34" s="3">
        <v>0.98332034999999995</v>
      </c>
      <c r="IV34" s="3">
        <v>0.99252421999999996</v>
      </c>
      <c r="IW34" s="3">
        <v>0.99643910499999999</v>
      </c>
      <c r="IX34" s="3">
        <v>0.99658053899999999</v>
      </c>
      <c r="IY34" s="3">
        <v>0.996657193</v>
      </c>
      <c r="IZ34" s="3">
        <v>0.99681243600000002</v>
      </c>
      <c r="JA34" s="3">
        <v>0.98070413000000001</v>
      </c>
      <c r="JB34" s="3">
        <v>0.99653239800000004</v>
      </c>
      <c r="JC34" s="3">
        <v>0.99650844400000005</v>
      </c>
      <c r="JD34" s="3">
        <v>0.98049953400000001</v>
      </c>
      <c r="JE34" s="3">
        <v>0.981740065</v>
      </c>
      <c r="JF34" s="3">
        <v>0.98390302399999996</v>
      </c>
      <c r="JG34" s="3">
        <v>0.99617040499999998</v>
      </c>
      <c r="JH34" s="3">
        <v>0.99650363600000003</v>
      </c>
      <c r="JI34" s="3">
        <v>0.99646120299999996</v>
      </c>
      <c r="JJ34" s="3">
        <v>0.99649311799999996</v>
      </c>
      <c r="JK34" s="3">
        <v>0.99648899199999996</v>
      </c>
      <c r="JL34" s="3">
        <v>0.99640181699999997</v>
      </c>
      <c r="JM34" s="3">
        <v>0.99650571399999999</v>
      </c>
      <c r="JN34" s="3">
        <v>0.99557000299999998</v>
      </c>
      <c r="JO34" s="3">
        <v>0.99512228899999999</v>
      </c>
      <c r="JP34" s="3">
        <v>0.99597331099999997</v>
      </c>
      <c r="JQ34" s="3">
        <v>0.99546548099999999</v>
      </c>
      <c r="JR34" s="3">
        <v>0.99551151400000004</v>
      </c>
      <c r="JS34" s="3">
        <v>0.96077164800000003</v>
      </c>
      <c r="JT34" s="3">
        <v>0.93881936200000005</v>
      </c>
      <c r="JU34" s="3">
        <v>0.99253247099999997</v>
      </c>
      <c r="JV34" s="3">
        <v>0.99553396599999999</v>
      </c>
      <c r="JW34" s="3">
        <v>0.99476714600000005</v>
      </c>
      <c r="JX34" s="3">
        <v>0.99353880999999999</v>
      </c>
      <c r="JY34" s="3">
        <v>0.99541970899999999</v>
      </c>
      <c r="JZ34" s="3">
        <v>0.99049752000000002</v>
      </c>
      <c r="KA34" s="3">
        <v>0.98961839399999996</v>
      </c>
      <c r="KB34" s="3">
        <v>0.98357504900000003</v>
      </c>
      <c r="KC34" s="3">
        <v>0.98997280600000004</v>
      </c>
      <c r="KD34" s="3">
        <v>0.99038265000000003</v>
      </c>
      <c r="KE34" s="3">
        <v>0.989824488</v>
      </c>
      <c r="KF34" s="3">
        <v>0.98912520199999998</v>
      </c>
      <c r="KG34" s="3">
        <v>0.99247831900000005</v>
      </c>
      <c r="KH34" s="3">
        <v>0.99102758499999999</v>
      </c>
      <c r="KI34" s="3">
        <v>0.98630030099999999</v>
      </c>
      <c r="KJ34" s="3">
        <v>0.99157895200000001</v>
      </c>
      <c r="KK34" s="3">
        <v>0.99093123699999996</v>
      </c>
      <c r="KL34" s="3">
        <v>0.96093442900000003</v>
      </c>
      <c r="KM34" s="3">
        <v>0.96203600300000003</v>
      </c>
      <c r="KN34" s="3">
        <v>0.94078827899999995</v>
      </c>
      <c r="KO34" s="3">
        <v>0.96255166700000006</v>
      </c>
      <c r="KP34" s="3">
        <v>0.99126172400000001</v>
      </c>
      <c r="KQ34" s="3">
        <v>0.96154947999999996</v>
      </c>
      <c r="KR34" s="3">
        <v>0.96487647200000004</v>
      </c>
      <c r="KS34" s="3">
        <v>0.95848537899999997</v>
      </c>
      <c r="KT34" s="3">
        <v>0.96012202499999999</v>
      </c>
      <c r="KU34" s="3">
        <v>0.96429381599999997</v>
      </c>
      <c r="KV34" s="3">
        <v>0.96166859999999998</v>
      </c>
      <c r="KW34" s="3">
        <v>0.99004150000000002</v>
      </c>
      <c r="KX34" s="3">
        <v>0.99027449899999997</v>
      </c>
      <c r="KY34" s="3">
        <v>0.99007281400000002</v>
      </c>
      <c r="KZ34" s="3">
        <v>0.98972502200000001</v>
      </c>
      <c r="LA34" s="3">
        <v>0.99017019900000003</v>
      </c>
      <c r="LB34" s="3">
        <v>0.95912910100000004</v>
      </c>
      <c r="LC34" s="3">
        <v>0.99087904900000001</v>
      </c>
      <c r="LD34" s="3">
        <v>0.99346114299999999</v>
      </c>
      <c r="LE34" s="3">
        <v>0.96389548400000002</v>
      </c>
      <c r="LF34" s="3">
        <v>0.96444488699999997</v>
      </c>
      <c r="LG34" s="3">
        <v>0.99146852900000004</v>
      </c>
      <c r="LH34" s="3">
        <v>0.99024451899999999</v>
      </c>
      <c r="LI34" s="3">
        <v>0.99107016299999995</v>
      </c>
      <c r="LJ34" s="3">
        <v>0.99001603599999999</v>
      </c>
      <c r="LK34" s="3">
        <v>0.98990372999999998</v>
      </c>
      <c r="LL34" s="3">
        <v>0.989397525</v>
      </c>
      <c r="LM34" s="3">
        <v>0.98969460099999995</v>
      </c>
      <c r="LN34" s="3">
        <v>0.98843955100000003</v>
      </c>
      <c r="LO34" s="3">
        <v>0.99046939300000003</v>
      </c>
      <c r="LP34" s="3">
        <v>0.99026980600000003</v>
      </c>
      <c r="LQ34" s="3">
        <v>0.99012651299999999</v>
      </c>
      <c r="LR34" s="3">
        <v>0.99025323300000001</v>
      </c>
      <c r="LS34" s="3">
        <v>0.98941615199999999</v>
      </c>
      <c r="LT34" s="3">
        <v>0.99069704199999997</v>
      </c>
      <c r="LU34" s="3">
        <v>0.99038424599999997</v>
      </c>
      <c r="LV34" s="3">
        <v>0.98983552399999997</v>
      </c>
      <c r="LW34" s="3">
        <v>0.99006867300000001</v>
      </c>
      <c r="LX34" s="3">
        <v>0.96132413699999997</v>
      </c>
      <c r="LY34" s="3">
        <v>0.96161027600000004</v>
      </c>
      <c r="LZ34" s="3">
        <v>0.981022053</v>
      </c>
      <c r="MA34" s="3">
        <v>0.98750999100000003</v>
      </c>
      <c r="MB34" s="3">
        <v>0.98244168600000004</v>
      </c>
      <c r="MC34" s="3">
        <v>0.99109119400000001</v>
      </c>
      <c r="MD34" s="3">
        <v>0.991792805</v>
      </c>
      <c r="ME34" s="3">
        <v>0.99105143900000003</v>
      </c>
      <c r="MF34" s="3">
        <v>0.99139240100000003</v>
      </c>
      <c r="MG34" s="3">
        <v>0.99118608799999997</v>
      </c>
      <c r="MH34" s="3">
        <v>0.99143056200000002</v>
      </c>
      <c r="MI34" s="3">
        <v>0.99128455000000004</v>
      </c>
      <c r="MJ34" s="3">
        <v>0.99178051599999995</v>
      </c>
      <c r="MK34" s="3">
        <v>0.99122791600000004</v>
      </c>
      <c r="ML34" s="3">
        <v>0.99156321300000005</v>
      </c>
      <c r="MM34" s="3">
        <v>0.99393219099999996</v>
      </c>
      <c r="MN34" s="3">
        <v>0.98701754100000005</v>
      </c>
      <c r="MO34" s="3">
        <v>0.99145364899999999</v>
      </c>
      <c r="MP34" s="3">
        <v>0.99000233000000004</v>
      </c>
      <c r="MQ34" s="3">
        <v>0.98770937000000003</v>
      </c>
      <c r="MR34" s="3">
        <v>0.98998074999999996</v>
      </c>
      <c r="MS34" s="3">
        <v>0.99128836799999998</v>
      </c>
      <c r="MT34" s="3">
        <v>0.990642052</v>
      </c>
      <c r="MU34" s="3">
        <v>0.991701477</v>
      </c>
      <c r="MV34" s="3">
        <v>0.99179900300000001</v>
      </c>
      <c r="MW34" s="3">
        <v>0.99095134399999996</v>
      </c>
      <c r="MX34" s="3">
        <v>0.99130393400000005</v>
      </c>
      <c r="MY34" s="3">
        <v>0.98832453300000001</v>
      </c>
      <c r="MZ34" s="3">
        <v>0.99164883800000003</v>
      </c>
      <c r="NA34" s="3">
        <v>0.99039050399999995</v>
      </c>
      <c r="NB34" s="3">
        <v>0.99061058700000004</v>
      </c>
      <c r="NC34" s="3">
        <v>0.99159066900000004</v>
      </c>
      <c r="ND34" s="3">
        <v>0.99130695400000002</v>
      </c>
      <c r="NE34" s="3">
        <v>0.99117529599999998</v>
      </c>
      <c r="NF34" s="3">
        <v>0.99027529000000003</v>
      </c>
      <c r="NG34" s="3">
        <v>0.99114641599999997</v>
      </c>
      <c r="NH34" s="3">
        <v>0.99150666600000004</v>
      </c>
      <c r="NI34" s="3">
        <v>0.99105351799999997</v>
      </c>
      <c r="NJ34" s="3">
        <v>0.99099659399999995</v>
      </c>
      <c r="NK34" s="3">
        <v>0.99043488000000002</v>
      </c>
      <c r="NL34" s="3">
        <v>0.99257934199999998</v>
      </c>
      <c r="NM34" s="3">
        <v>0.98917498100000001</v>
      </c>
      <c r="NN34" s="3">
        <v>0.99045518499999996</v>
      </c>
      <c r="NO34" s="3">
        <v>0.99111556499999998</v>
      </c>
      <c r="NP34" s="3">
        <v>0.99063663599999996</v>
      </c>
      <c r="NQ34" s="3">
        <v>0.991220663</v>
      </c>
      <c r="NR34" s="3">
        <v>0.99067873100000003</v>
      </c>
      <c r="NS34" s="3">
        <v>0.99052936400000002</v>
      </c>
      <c r="NT34" s="3">
        <v>0.99127402099999995</v>
      </c>
      <c r="NU34" s="3">
        <v>0.99121494799999998</v>
      </c>
      <c r="NV34" s="3">
        <v>0.99150322099999999</v>
      </c>
      <c r="NW34" s="3">
        <v>0.99133864599999999</v>
      </c>
      <c r="NX34" s="3">
        <v>0.99073015499999995</v>
      </c>
      <c r="NY34" s="3">
        <v>0.99026618700000002</v>
      </c>
      <c r="NZ34" s="3">
        <v>0.99055294599999999</v>
      </c>
      <c r="OA34" s="3">
        <v>0.99010719400000002</v>
      </c>
      <c r="OB34" s="3">
        <v>0.99057831699999999</v>
      </c>
      <c r="OC34" s="3">
        <v>0.99040576300000005</v>
      </c>
      <c r="OD34" s="3">
        <v>0.98744784600000002</v>
      </c>
      <c r="OE34" s="3">
        <v>0.98746697800000005</v>
      </c>
      <c r="OF34" s="3">
        <v>0.99193318200000002</v>
      </c>
      <c r="OG34" s="3">
        <v>0.99201934599999997</v>
      </c>
      <c r="OH34" s="3">
        <v>0.9845661</v>
      </c>
      <c r="OI34" s="3">
        <v>0.983065297</v>
      </c>
      <c r="OJ34" s="3">
        <v>0.97750739099999995</v>
      </c>
      <c r="OK34" s="3">
        <v>0.98615682999999998</v>
      </c>
      <c r="OL34" s="3">
        <v>0.96647723699999999</v>
      </c>
      <c r="OM34" s="3">
        <v>0.983122999</v>
      </c>
      <c r="ON34" s="3">
        <v>0.98402654899999997</v>
      </c>
      <c r="OO34" s="3">
        <v>0.98207120800000003</v>
      </c>
      <c r="OP34" s="3">
        <v>0.98780431800000001</v>
      </c>
      <c r="OQ34" s="3">
        <v>0.98832144300000002</v>
      </c>
      <c r="OR34" s="3">
        <v>0.99015644700000005</v>
      </c>
      <c r="OS34" s="3">
        <v>0.96864494899999998</v>
      </c>
      <c r="OT34" s="3">
        <v>0.97375450200000002</v>
      </c>
      <c r="OU34" s="3">
        <v>0.97965716800000002</v>
      </c>
      <c r="OV34" s="3">
        <v>0.97913748899999997</v>
      </c>
      <c r="OW34" s="3">
        <v>0.970571509</v>
      </c>
      <c r="OX34" s="3">
        <v>0.98626073700000005</v>
      </c>
      <c r="OY34" s="3">
        <v>0.99190606599999998</v>
      </c>
      <c r="OZ34" s="3">
        <v>0.98097360600000005</v>
      </c>
      <c r="PA34" s="3">
        <v>0.98491481700000005</v>
      </c>
      <c r="PB34" s="3">
        <v>0.97841504300000004</v>
      </c>
      <c r="PC34" s="3">
        <v>0.98782635799999996</v>
      </c>
      <c r="PD34" s="3">
        <v>0.98759886100000005</v>
      </c>
      <c r="PE34" s="3">
        <v>0.98241083500000004</v>
      </c>
      <c r="PF34" s="3">
        <v>0.95898171499999996</v>
      </c>
      <c r="PG34" s="3">
        <v>0.96423507600000002</v>
      </c>
      <c r="PH34" s="3">
        <v>0.96022487599999995</v>
      </c>
      <c r="PI34" s="3">
        <v>0.96079306799999997</v>
      </c>
      <c r="PJ34" s="3">
        <v>0.98129741000000004</v>
      </c>
      <c r="PK34" s="3">
        <v>0.98206871500000004</v>
      </c>
      <c r="PL34" s="3">
        <v>0.98554027</v>
      </c>
      <c r="PM34" s="3">
        <v>0.97220773500000002</v>
      </c>
      <c r="PN34" s="3">
        <v>0.99002892099999995</v>
      </c>
      <c r="PO34" s="3">
        <v>0.96244448800000004</v>
      </c>
      <c r="PP34" s="3">
        <v>0.98782563800000001</v>
      </c>
      <c r="PQ34" s="3">
        <v>0.978279656</v>
      </c>
      <c r="PR34" s="3">
        <v>0.98220811900000005</v>
      </c>
      <c r="PS34" s="3">
        <v>0.98291729699999997</v>
      </c>
      <c r="PT34" s="3">
        <v>0.983702509</v>
      </c>
      <c r="PU34" s="3">
        <v>0.96310549400000001</v>
      </c>
      <c r="PV34" s="3">
        <v>0.98178931199999997</v>
      </c>
      <c r="PW34" s="3">
        <v>0.96319353500000005</v>
      </c>
      <c r="PX34" s="3">
        <v>0.96218160600000002</v>
      </c>
      <c r="PY34" s="3">
        <v>0.97268981799999998</v>
      </c>
      <c r="PZ34" s="3">
        <v>0.96400032599999996</v>
      </c>
      <c r="QA34" s="3">
        <v>0.99227800499999996</v>
      </c>
      <c r="QB34" s="3">
        <v>0.981712417</v>
      </c>
      <c r="QC34" s="3">
        <v>0.96780025199999997</v>
      </c>
      <c r="QD34" s="3">
        <v>0.97849112699999996</v>
      </c>
      <c r="QE34" s="3">
        <v>0.97015228399999998</v>
      </c>
      <c r="QF34" s="3">
        <v>0.98146994700000001</v>
      </c>
      <c r="QG34" s="3">
        <v>0.98355926400000004</v>
      </c>
      <c r="QH34" s="3">
        <v>0.96261496300000005</v>
      </c>
      <c r="QI34" s="3">
        <v>0.98540443200000005</v>
      </c>
      <c r="QJ34" s="3">
        <v>0.98654820499999996</v>
      </c>
      <c r="QK34" s="3">
        <v>0.98534826499999995</v>
      </c>
      <c r="QL34" s="3">
        <v>0.97250614199999996</v>
      </c>
      <c r="QM34" s="3">
        <v>0.97815616699999997</v>
      </c>
      <c r="QN34" s="3">
        <v>0.98038514399999999</v>
      </c>
      <c r="QO34" s="3">
        <v>0.98101619399999995</v>
      </c>
    </row>
    <row r="35" spans="1:457" x14ac:dyDescent="0.35">
      <c r="A35" s="5" t="s">
        <v>518</v>
      </c>
      <c r="B35" s="3">
        <v>0.698331119</v>
      </c>
      <c r="C35" s="3">
        <v>0.77759469971432105</v>
      </c>
      <c r="D35" s="3">
        <v>0.69137147499999996</v>
      </c>
      <c r="E35" s="3">
        <v>0.87495798423795901</v>
      </c>
      <c r="F35" s="3">
        <v>0.95384207499999996</v>
      </c>
      <c r="G35" s="3">
        <v>0.93883505700000003</v>
      </c>
      <c r="H35" s="3">
        <v>0.943066399</v>
      </c>
      <c r="I35" s="3">
        <v>0.94029379499999999</v>
      </c>
      <c r="J35" s="3">
        <v>0.93952481899999996</v>
      </c>
      <c r="K35" s="3">
        <v>0.93841402799999996</v>
      </c>
      <c r="L35" s="3">
        <v>0.94116612200000005</v>
      </c>
      <c r="M35" s="3">
        <v>0.94292825599999996</v>
      </c>
      <c r="N35" s="3">
        <v>0.92199246999999995</v>
      </c>
      <c r="O35" s="3">
        <v>0.81162130399999999</v>
      </c>
      <c r="P35" s="3">
        <v>0.76817352100000003</v>
      </c>
      <c r="Q35" s="3">
        <v>0.91668512599999996</v>
      </c>
      <c r="R35" s="3">
        <v>0.99426018900000002</v>
      </c>
      <c r="S35" s="3">
        <v>0.97982374400000005</v>
      </c>
      <c r="T35" s="3">
        <v>0.98268193999999998</v>
      </c>
      <c r="U35" s="3">
        <v>0.99586856199999996</v>
      </c>
      <c r="V35" s="3">
        <v>0.98586190399999996</v>
      </c>
      <c r="W35" s="3">
        <v>0.99354231999999998</v>
      </c>
      <c r="X35" s="3">
        <v>0.99477037000000001</v>
      </c>
      <c r="Y35" s="3">
        <v>0.98195531000000003</v>
      </c>
      <c r="Z35" s="3">
        <v>0.98396002800000004</v>
      </c>
      <c r="AA35" s="3">
        <v>0.98441600699999998</v>
      </c>
      <c r="AB35" s="3">
        <v>0.99500551800000003</v>
      </c>
      <c r="AC35" s="3">
        <v>0.99484145700000004</v>
      </c>
      <c r="AD35" s="3">
        <v>0.99505359800000004</v>
      </c>
      <c r="AE35" s="3">
        <v>0.99499594800000002</v>
      </c>
      <c r="AF35" s="3">
        <v>0.99500138599999999</v>
      </c>
      <c r="AG35" s="3">
        <v>0.99218062200000001</v>
      </c>
      <c r="AH35" s="3">
        <v>0.98509645599999995</v>
      </c>
      <c r="AI35" s="3">
        <v>0.98521251200000004</v>
      </c>
      <c r="AJ35" s="3">
        <v>0.99474605999999999</v>
      </c>
      <c r="AK35" s="3">
        <v>0.99419710699999997</v>
      </c>
      <c r="AL35" s="3">
        <v>0.99463186999999997</v>
      </c>
      <c r="AM35" s="3">
        <v>0.99307949500000003</v>
      </c>
      <c r="AN35" s="3">
        <v>0.98435445499999996</v>
      </c>
      <c r="AO35" s="3">
        <v>0.98451012100000002</v>
      </c>
      <c r="AP35" s="3">
        <v>0.99307590099999998</v>
      </c>
      <c r="AQ35" s="3">
        <v>0.99350545199999996</v>
      </c>
      <c r="AR35" s="3">
        <v>0.99457733647053104</v>
      </c>
      <c r="AS35" s="3">
        <v>0.99415446399999996</v>
      </c>
      <c r="AT35" s="3">
        <v>0.96872842400000003</v>
      </c>
      <c r="AU35" s="3">
        <v>0.97445534</v>
      </c>
      <c r="AV35" s="3">
        <v>0.98194658300000004</v>
      </c>
      <c r="AW35" s="3">
        <v>0.990202684</v>
      </c>
      <c r="AX35" s="3">
        <v>0.98004467399999995</v>
      </c>
      <c r="AY35" s="3">
        <v>0.98023159100000001</v>
      </c>
      <c r="AZ35" s="3">
        <v>0.98214466</v>
      </c>
      <c r="BA35" s="3">
        <v>0.98175580100000004</v>
      </c>
      <c r="BB35" s="3">
        <v>0.984473194</v>
      </c>
      <c r="BC35" s="3">
        <v>0.97055850600000004</v>
      </c>
      <c r="BD35" s="3">
        <v>0.97565751300000003</v>
      </c>
      <c r="BE35" s="3">
        <v>0.99364666000000001</v>
      </c>
      <c r="BF35" s="3">
        <v>0.981326739</v>
      </c>
      <c r="BG35" s="3">
        <v>0.99263016599999998</v>
      </c>
      <c r="BH35" s="3">
        <v>0.99311355599999995</v>
      </c>
      <c r="BI35" s="3">
        <v>0.98565461099999996</v>
      </c>
      <c r="BJ35" s="3">
        <v>0.99286460799999998</v>
      </c>
      <c r="BK35" s="3">
        <v>0.99335258400000004</v>
      </c>
      <c r="BL35" s="3">
        <v>0.99309298099999999</v>
      </c>
      <c r="BM35" s="3">
        <v>0.99283215700000005</v>
      </c>
      <c r="BN35" s="3">
        <v>0.99336152899999997</v>
      </c>
      <c r="BO35" s="3">
        <v>0.97841530300000001</v>
      </c>
      <c r="BP35" s="3">
        <v>0.993263903</v>
      </c>
      <c r="BQ35" s="3">
        <v>0.96885266800000003</v>
      </c>
      <c r="BR35" s="3">
        <v>0.97655019499999995</v>
      </c>
      <c r="BS35" s="3">
        <v>0.99270881799999999</v>
      </c>
      <c r="BT35" s="3">
        <v>0.99283279700000004</v>
      </c>
      <c r="BU35" s="3">
        <v>0.99315407499999997</v>
      </c>
      <c r="BV35" s="3">
        <v>0.97179685599999999</v>
      </c>
      <c r="BW35" s="3">
        <v>0.98016346799999998</v>
      </c>
      <c r="BX35" s="3">
        <v>0.97201035199999997</v>
      </c>
      <c r="BY35" s="3">
        <v>0.97316031000000003</v>
      </c>
      <c r="BZ35" s="3">
        <v>0.98114507399999995</v>
      </c>
      <c r="CA35" s="3">
        <v>0.99213267100000002</v>
      </c>
      <c r="CB35" s="3">
        <v>0.98318257799999997</v>
      </c>
      <c r="CC35" s="3">
        <v>0.982886488</v>
      </c>
      <c r="CD35" s="3">
        <v>0.98195199300000002</v>
      </c>
      <c r="CE35" s="3">
        <v>0.98079894899999998</v>
      </c>
      <c r="CF35" s="3">
        <v>0.97982135599999998</v>
      </c>
      <c r="CG35" s="3">
        <v>0.99009867500000004</v>
      </c>
      <c r="CH35" s="3">
        <v>0.99383788100000003</v>
      </c>
      <c r="CI35" s="3">
        <v>0.98101981800000004</v>
      </c>
      <c r="CJ35" s="3">
        <v>0.98237866100000004</v>
      </c>
      <c r="CK35" s="3">
        <v>0.99332961600000003</v>
      </c>
      <c r="CL35" s="3">
        <v>0.99339939099999996</v>
      </c>
      <c r="CM35" s="3">
        <v>0.99360433500000001</v>
      </c>
      <c r="CN35" s="3">
        <v>0.99348217800000005</v>
      </c>
      <c r="CO35" s="3">
        <v>0.99358960399999996</v>
      </c>
      <c r="CP35" s="3">
        <v>0.99344144899999998</v>
      </c>
      <c r="CQ35" s="3">
        <v>0.99310738700000001</v>
      </c>
      <c r="CR35" s="3">
        <v>0.99315135799999998</v>
      </c>
      <c r="CS35" s="3">
        <v>0.99253340899999998</v>
      </c>
      <c r="CT35" s="3">
        <v>0.99310217999999995</v>
      </c>
      <c r="CU35" s="3">
        <v>0.98032251999999998</v>
      </c>
      <c r="CV35" s="3">
        <v>0.99267957299999998</v>
      </c>
      <c r="CW35" s="3">
        <v>0.99269929000000001</v>
      </c>
      <c r="CX35" s="3">
        <v>0.99229340200000005</v>
      </c>
      <c r="CY35" s="3">
        <v>0.99307120100000001</v>
      </c>
      <c r="CZ35" s="3">
        <v>0.99241414900000002</v>
      </c>
      <c r="DA35" s="3">
        <v>0.99313554299999995</v>
      </c>
      <c r="DB35" s="3">
        <v>0.99359010299999995</v>
      </c>
      <c r="DC35" s="3">
        <v>0.990266011</v>
      </c>
      <c r="DD35" s="3">
        <v>0.99307312599999997</v>
      </c>
      <c r="DE35" s="3">
        <v>0.99300917399999999</v>
      </c>
      <c r="DF35" s="3">
        <v>0.99334817900000005</v>
      </c>
      <c r="DG35" s="3">
        <v>0.99404447299999998</v>
      </c>
      <c r="DH35" s="3">
        <v>0.99409826300000004</v>
      </c>
      <c r="DI35" s="3">
        <v>0.96581091600000002</v>
      </c>
      <c r="DJ35" s="3">
        <v>0.96674330399999997</v>
      </c>
      <c r="DK35" s="3">
        <v>0.99091737099999999</v>
      </c>
      <c r="DL35" s="3">
        <v>0.99132408299999997</v>
      </c>
      <c r="DM35" s="3">
        <v>0.98459580099999999</v>
      </c>
      <c r="DN35" s="3">
        <v>0.98411178099999996</v>
      </c>
      <c r="DO35" s="3">
        <v>0.98351677100000001</v>
      </c>
      <c r="DP35" s="3">
        <v>0.99279845799999999</v>
      </c>
      <c r="DQ35" s="3">
        <v>0.99400205500000005</v>
      </c>
      <c r="DR35" s="3">
        <v>0.99355145199999995</v>
      </c>
      <c r="DS35" s="3">
        <v>0.99282664200000004</v>
      </c>
      <c r="DT35" s="3">
        <v>0.991502993</v>
      </c>
      <c r="DU35" s="3">
        <v>0.97570029000000003</v>
      </c>
      <c r="DV35" s="3">
        <v>0.99476438099999998</v>
      </c>
      <c r="DW35" s="3">
        <v>0.98590475200000005</v>
      </c>
      <c r="DX35" s="3">
        <v>0.98371717199999997</v>
      </c>
      <c r="DY35" s="3">
        <v>0.98425140099999997</v>
      </c>
      <c r="DZ35" s="3">
        <v>0.984666453</v>
      </c>
      <c r="EA35" s="3">
        <v>0.98329830600000001</v>
      </c>
      <c r="EB35" s="3">
        <v>0.98990573900000001</v>
      </c>
      <c r="EC35" s="3">
        <v>0.95645190400000002</v>
      </c>
      <c r="ED35" s="3">
        <v>0.98001701399999996</v>
      </c>
      <c r="EE35" s="3">
        <v>0.97876423099999998</v>
      </c>
      <c r="EF35" s="3">
        <v>0.98019732199999998</v>
      </c>
      <c r="EG35" s="3">
        <v>0.992515488</v>
      </c>
      <c r="EH35" s="3">
        <v>0.98037310200000005</v>
      </c>
      <c r="EI35" s="3">
        <v>0.96771403300000003</v>
      </c>
      <c r="EJ35" s="3">
        <v>0.96638907299999999</v>
      </c>
      <c r="EK35" s="3">
        <v>0.98146700099999995</v>
      </c>
      <c r="EL35" s="3">
        <v>0.98445408599999995</v>
      </c>
      <c r="EM35" s="3">
        <v>0.98384458500000005</v>
      </c>
      <c r="EN35" s="3">
        <v>0.96764090000000003</v>
      </c>
      <c r="EO35" s="3">
        <v>0.99294328200000004</v>
      </c>
      <c r="EP35" s="3">
        <v>0.96936486700000002</v>
      </c>
      <c r="EQ35" s="3">
        <v>0.99280228000000004</v>
      </c>
      <c r="ER35" s="3">
        <v>0.98853800000000003</v>
      </c>
      <c r="ES35" s="3">
        <v>0.98409357399999997</v>
      </c>
      <c r="ET35" s="3">
        <v>0.98499837300000004</v>
      </c>
      <c r="EU35" s="3">
        <v>0.96040077499999998</v>
      </c>
      <c r="EV35" s="3">
        <v>0.99310025099999999</v>
      </c>
      <c r="EW35" s="3">
        <v>0.98262864100000002</v>
      </c>
      <c r="EX35" s="3">
        <v>0.98430783300000002</v>
      </c>
      <c r="EY35" s="3">
        <v>0.99468937300000004</v>
      </c>
      <c r="EZ35" s="3">
        <v>0.98326102199999998</v>
      </c>
      <c r="FA35" s="3">
        <v>0.98317010900000001</v>
      </c>
      <c r="FB35" s="3">
        <v>0.98323042999999999</v>
      </c>
      <c r="FC35" s="3">
        <v>0.98348196499999996</v>
      </c>
      <c r="FD35" s="3">
        <v>0.98390489999999997</v>
      </c>
      <c r="FE35" s="3">
        <v>0.98187687499999998</v>
      </c>
      <c r="FF35" s="3">
        <v>0.98134595199999997</v>
      </c>
      <c r="FG35" s="3">
        <v>0.98603890199999999</v>
      </c>
      <c r="FH35" s="3">
        <v>0.98386819400000003</v>
      </c>
      <c r="FI35" s="3">
        <v>0.98580343000000004</v>
      </c>
      <c r="FJ35" s="3">
        <v>0.99489561800000004</v>
      </c>
      <c r="FK35" s="3">
        <v>0.99411494199999995</v>
      </c>
      <c r="FL35" s="3">
        <v>0.98259340299999998</v>
      </c>
      <c r="FM35" s="3">
        <v>0.97564808300000005</v>
      </c>
      <c r="FN35" s="3">
        <v>0.98260954899999997</v>
      </c>
      <c r="FO35" s="3">
        <v>0.98010743199999995</v>
      </c>
      <c r="FP35" s="3">
        <v>0.97238692699999996</v>
      </c>
      <c r="FQ35" s="3">
        <v>0.986942875</v>
      </c>
      <c r="FR35" s="3">
        <v>0.97089339699999999</v>
      </c>
      <c r="FS35" s="3">
        <v>0.98332427600000005</v>
      </c>
      <c r="FT35" s="3">
        <v>0.99484424599999999</v>
      </c>
      <c r="FU35" s="3">
        <v>0.99368984000000005</v>
      </c>
      <c r="FV35" s="3">
        <v>0.98413648300000001</v>
      </c>
      <c r="FW35" s="3">
        <v>0.97424960299999996</v>
      </c>
      <c r="FX35" s="3">
        <v>0.97014663099999998</v>
      </c>
      <c r="FY35" s="3">
        <v>0.981221813</v>
      </c>
      <c r="FZ35" s="3">
        <v>0.99254146799999998</v>
      </c>
      <c r="GA35" s="3">
        <v>0.98224281999999996</v>
      </c>
      <c r="GB35" s="3">
        <v>0.99249126300000001</v>
      </c>
      <c r="GC35" s="3">
        <v>0.99294521099999999</v>
      </c>
      <c r="GD35" s="3">
        <v>0.97346347600000005</v>
      </c>
      <c r="GE35" s="3">
        <v>0.99381964</v>
      </c>
      <c r="GF35" s="3">
        <v>0.99348452300000001</v>
      </c>
      <c r="GG35" s="3">
        <v>0.99336606800000005</v>
      </c>
      <c r="GH35" s="3">
        <v>0.99292174099999997</v>
      </c>
      <c r="GI35" s="3">
        <v>0.99404430700000002</v>
      </c>
      <c r="GJ35" s="3">
        <v>0.99278927100000003</v>
      </c>
      <c r="GK35" s="3">
        <v>0.99269014600000005</v>
      </c>
      <c r="GL35" s="3">
        <v>0.99288516299999996</v>
      </c>
      <c r="GM35" s="3">
        <v>0.99269144600000003</v>
      </c>
      <c r="GN35" s="3">
        <v>0.99363446</v>
      </c>
      <c r="GO35" s="3">
        <v>0.99350365200000001</v>
      </c>
      <c r="GP35" s="3">
        <v>0.99356949000000006</v>
      </c>
      <c r="GQ35" s="3">
        <v>0.99275290100000002</v>
      </c>
      <c r="GR35" s="3">
        <v>0.98438628800000005</v>
      </c>
      <c r="GS35" s="3">
        <v>0.98515408100000001</v>
      </c>
      <c r="GT35" s="3">
        <v>0.979867288</v>
      </c>
      <c r="GU35" s="3">
        <v>0.98348174600000005</v>
      </c>
      <c r="GV35" s="3">
        <v>0.98893131300000003</v>
      </c>
      <c r="GW35" s="3">
        <v>0.99027708599999997</v>
      </c>
      <c r="GX35" s="3">
        <v>0.99052595799999998</v>
      </c>
      <c r="GY35" s="3">
        <v>0.99058369099999999</v>
      </c>
      <c r="GZ35" s="3">
        <v>0.97092140599999999</v>
      </c>
      <c r="HA35" s="3">
        <v>0.990292477</v>
      </c>
      <c r="HB35" s="3">
        <v>0.99075197299999995</v>
      </c>
      <c r="HC35" s="3">
        <v>0.99291528399999995</v>
      </c>
      <c r="HD35" s="3">
        <v>0.98428069100000004</v>
      </c>
      <c r="HE35" s="3">
        <v>0.99409240600000004</v>
      </c>
      <c r="HF35" s="3">
        <v>0.98767476200000004</v>
      </c>
      <c r="HG35" s="3">
        <v>0.99533372499999995</v>
      </c>
      <c r="HH35" s="3">
        <v>0.993171319</v>
      </c>
      <c r="HI35" s="3">
        <v>0.99436628800000004</v>
      </c>
      <c r="HJ35" s="3">
        <v>0.99574175300000001</v>
      </c>
      <c r="HK35" s="3">
        <v>0.99471396999999995</v>
      </c>
      <c r="HL35" s="3">
        <v>0.98827000499999995</v>
      </c>
      <c r="HM35" s="3">
        <v>0.98482296899999999</v>
      </c>
      <c r="HN35" s="3">
        <v>0.98759371500000004</v>
      </c>
      <c r="HO35" s="3">
        <v>0.99575904699999995</v>
      </c>
      <c r="HP35" s="3">
        <v>0.99675931799999995</v>
      </c>
      <c r="HQ35" s="3">
        <v>0.97893773500000003</v>
      </c>
      <c r="HR35" s="3">
        <v>0.97654040600000003</v>
      </c>
      <c r="HS35" s="3">
        <v>0.97658083799999995</v>
      </c>
      <c r="HT35" s="3">
        <v>0.991297294</v>
      </c>
      <c r="HU35" s="3">
        <v>0.99183951999999997</v>
      </c>
      <c r="HV35" s="3">
        <v>0.97783020799999998</v>
      </c>
      <c r="HW35" s="3">
        <v>0.99355269000000002</v>
      </c>
      <c r="HX35" s="3">
        <v>0.99454542199999996</v>
      </c>
      <c r="HY35" s="3">
        <v>0.99293770599999998</v>
      </c>
      <c r="HZ35" s="3">
        <v>0.99266502099999998</v>
      </c>
      <c r="IA35" s="3">
        <v>0.99256964199999997</v>
      </c>
      <c r="IB35" s="3">
        <v>0.99303978100000001</v>
      </c>
      <c r="IC35" s="3">
        <v>0.99215349100000005</v>
      </c>
      <c r="ID35" s="3">
        <v>0.99213102900000005</v>
      </c>
      <c r="IE35" s="3">
        <v>0.99252778500000005</v>
      </c>
      <c r="IF35" s="3">
        <v>0.99230337700000004</v>
      </c>
      <c r="IG35" s="3">
        <v>0.99171003999999996</v>
      </c>
      <c r="IH35" s="3">
        <v>0.98116088300000004</v>
      </c>
      <c r="II35" s="3">
        <v>0.99221834499999995</v>
      </c>
      <c r="IJ35" s="3">
        <v>0.99282246900000004</v>
      </c>
      <c r="IK35" s="3">
        <v>0.99307416900000001</v>
      </c>
      <c r="IL35" s="3">
        <v>0.98263865100000003</v>
      </c>
      <c r="IM35" s="3">
        <v>0.99297271200000004</v>
      </c>
      <c r="IN35" s="3">
        <v>0.99273118500000002</v>
      </c>
      <c r="IO35" s="3">
        <v>0.99215235599999996</v>
      </c>
      <c r="IP35" s="3">
        <v>0.98409929799999996</v>
      </c>
      <c r="IQ35" s="3">
        <v>0.99513343200000004</v>
      </c>
      <c r="IR35" s="3">
        <v>0.98284331300000005</v>
      </c>
      <c r="IS35" s="3">
        <v>0.98451672000000001</v>
      </c>
      <c r="IT35" s="3">
        <v>0.99349124099999997</v>
      </c>
      <c r="IU35" s="3">
        <v>0.98585125799999995</v>
      </c>
      <c r="IV35" s="3">
        <v>0.98008409900000004</v>
      </c>
      <c r="IW35" s="3">
        <v>0.99644813399999999</v>
      </c>
      <c r="IX35" s="3">
        <v>0.99659213700000004</v>
      </c>
      <c r="IY35" s="3">
        <v>0.99422499499999994</v>
      </c>
      <c r="IZ35" s="3">
        <v>0.99681243600000002</v>
      </c>
      <c r="JA35" s="3">
        <v>0.99400020200000005</v>
      </c>
      <c r="JB35" s="3">
        <v>0.99414844800000002</v>
      </c>
      <c r="JC35" s="3">
        <v>0.99411573200000003</v>
      </c>
      <c r="JD35" s="3">
        <v>0.99399027299999998</v>
      </c>
      <c r="JE35" s="3">
        <v>0.99422203099999995</v>
      </c>
      <c r="JF35" s="3">
        <v>0.98047327900000003</v>
      </c>
      <c r="JG35" s="3">
        <v>0.99618285699999998</v>
      </c>
      <c r="JH35" s="3">
        <v>0.99649789799999999</v>
      </c>
      <c r="JI35" s="3">
        <v>0.992400744</v>
      </c>
      <c r="JJ35" s="3">
        <v>0.99335927800000001</v>
      </c>
      <c r="JK35" s="3">
        <v>0.99644751300000001</v>
      </c>
      <c r="JL35" s="3">
        <v>0.99640583500000002</v>
      </c>
      <c r="JM35" s="3">
        <v>0.99304567600000004</v>
      </c>
      <c r="JN35" s="3">
        <v>0.99555441600000005</v>
      </c>
      <c r="JO35" s="3">
        <v>0.98375168700000004</v>
      </c>
      <c r="JP35" s="3">
        <v>0.995982484</v>
      </c>
      <c r="JQ35" s="3">
        <v>0.98683748800000004</v>
      </c>
      <c r="JR35" s="3">
        <v>0.99544729300000001</v>
      </c>
      <c r="JS35" s="3">
        <v>0.99324687199999995</v>
      </c>
      <c r="JT35" s="3">
        <v>0.98244295100000001</v>
      </c>
      <c r="JU35" s="3">
        <v>0.98377464299999995</v>
      </c>
      <c r="JV35" s="3">
        <v>0.99552973700000003</v>
      </c>
      <c r="JW35" s="3">
        <v>0.98452607199999997</v>
      </c>
      <c r="JX35" s="3">
        <v>0.98432323700000002</v>
      </c>
      <c r="JY35" s="3">
        <v>0.99543706099999996</v>
      </c>
      <c r="JZ35" s="3">
        <v>0.99009711099999997</v>
      </c>
      <c r="KA35" s="3">
        <v>0.97802952399999998</v>
      </c>
      <c r="KB35" s="3">
        <v>0.97324766200000001</v>
      </c>
      <c r="KC35" s="3">
        <v>0.99046793</v>
      </c>
      <c r="KD35" s="3">
        <v>0.99073388299999998</v>
      </c>
      <c r="KE35" s="3">
        <v>0.98066630700000001</v>
      </c>
      <c r="KF35" s="3">
        <v>0.98937286499999999</v>
      </c>
      <c r="KG35" s="3">
        <v>0.99336032399999996</v>
      </c>
      <c r="KH35" s="3">
        <v>0.98039476999999997</v>
      </c>
      <c r="KI35" s="3">
        <v>0.97672805600000001</v>
      </c>
      <c r="KJ35" s="3">
        <v>0.97813175399999996</v>
      </c>
      <c r="KK35" s="3">
        <v>0.97987807800000004</v>
      </c>
      <c r="KL35" s="3">
        <v>0.977720213</v>
      </c>
      <c r="KM35" s="3">
        <v>0.98002843100000003</v>
      </c>
      <c r="KN35" s="3">
        <v>0.97587678300000003</v>
      </c>
      <c r="KO35" s="3">
        <v>0.97801295499999996</v>
      </c>
      <c r="KP35" s="3">
        <v>0.99211108400000003</v>
      </c>
      <c r="KQ35" s="3">
        <v>0.97863941700000001</v>
      </c>
      <c r="KR35" s="3">
        <v>0.97913386800000002</v>
      </c>
      <c r="KS35" s="3">
        <v>0.97393519699999997</v>
      </c>
      <c r="KT35" s="3">
        <v>0.97260666200000001</v>
      </c>
      <c r="KU35" s="3">
        <v>0.98938467200000002</v>
      </c>
      <c r="KV35" s="3">
        <v>0.99100932100000005</v>
      </c>
      <c r="KW35" s="3">
        <v>0.99115860700000002</v>
      </c>
      <c r="KX35" s="3">
        <v>0.99106303799999995</v>
      </c>
      <c r="KY35" s="3">
        <v>0.99088906600000004</v>
      </c>
      <c r="KZ35" s="3">
        <v>0.97559426299999996</v>
      </c>
      <c r="LA35" s="3">
        <v>0.991516018</v>
      </c>
      <c r="LB35" s="3">
        <v>0.990990818</v>
      </c>
      <c r="LC35" s="3">
        <v>0.99147178300000005</v>
      </c>
      <c r="LD35" s="3">
        <v>0.98349287600000002</v>
      </c>
      <c r="LE35" s="3">
        <v>0.96948867599999999</v>
      </c>
      <c r="LF35" s="3">
        <v>0.982866193</v>
      </c>
      <c r="LG35" s="3">
        <v>0.97471497299999998</v>
      </c>
      <c r="LH35" s="3">
        <v>0.99067035299999995</v>
      </c>
      <c r="LI35" s="3">
        <v>0.99142421800000002</v>
      </c>
      <c r="LJ35" s="3">
        <v>0.99050690100000005</v>
      </c>
      <c r="LK35" s="3">
        <v>0.99058008399999997</v>
      </c>
      <c r="LL35" s="3">
        <v>0.98506658300000005</v>
      </c>
      <c r="LM35" s="3">
        <v>0.984017696</v>
      </c>
      <c r="LN35" s="3">
        <v>0.97977931100000004</v>
      </c>
      <c r="LO35" s="3">
        <v>0.99090340300000002</v>
      </c>
      <c r="LP35" s="3">
        <v>0.99053970400000002</v>
      </c>
      <c r="LQ35" s="3">
        <v>0.99027494699999996</v>
      </c>
      <c r="LR35" s="3">
        <v>0.99094246799999997</v>
      </c>
      <c r="LS35" s="3">
        <v>0.99008674299999999</v>
      </c>
      <c r="LT35" s="3">
        <v>0.99081359999999996</v>
      </c>
      <c r="LU35" s="3">
        <v>0.98288014899999998</v>
      </c>
      <c r="LV35" s="3">
        <v>0.97308374099999995</v>
      </c>
      <c r="LW35" s="3">
        <v>0.97399881099999996</v>
      </c>
      <c r="LX35" s="3">
        <v>0.97700965200000001</v>
      </c>
      <c r="LY35" s="3">
        <v>0.97582947600000003</v>
      </c>
      <c r="LZ35" s="3">
        <v>0.98565873199999998</v>
      </c>
      <c r="MA35" s="3">
        <v>0.93681505899999995</v>
      </c>
      <c r="MB35" s="3">
        <v>0.95413085200000003</v>
      </c>
      <c r="MC35" s="3">
        <v>0.99154139699999999</v>
      </c>
      <c r="MD35" s="3">
        <v>0.992112153</v>
      </c>
      <c r="ME35" s="3">
        <v>0.99149361300000005</v>
      </c>
      <c r="MF35" s="3">
        <v>0.99180835300000003</v>
      </c>
      <c r="MG35" s="3">
        <v>0.99154066100000005</v>
      </c>
      <c r="MH35" s="3">
        <v>0.98284965199999996</v>
      </c>
      <c r="MI35" s="3">
        <v>0.98299049100000002</v>
      </c>
      <c r="MJ35" s="3">
        <v>0.99210438999999995</v>
      </c>
      <c r="MK35" s="3">
        <v>0.99191819000000003</v>
      </c>
      <c r="ML35" s="3">
        <v>0.99194824699999995</v>
      </c>
      <c r="MM35" s="3">
        <v>0.99443090899999997</v>
      </c>
      <c r="MN35" s="3">
        <v>0.98698509499999998</v>
      </c>
      <c r="MO35" s="3">
        <v>0.99224387700000005</v>
      </c>
      <c r="MP35" s="3">
        <v>0.99052322999999998</v>
      </c>
      <c r="MQ35" s="3">
        <v>0.98398350300000004</v>
      </c>
      <c r="MR35" s="3">
        <v>0.99023980300000003</v>
      </c>
      <c r="MS35" s="3">
        <v>0.992055362</v>
      </c>
      <c r="MT35" s="3">
        <v>0.97620049499999995</v>
      </c>
      <c r="MU35" s="3">
        <v>0.99220167199999998</v>
      </c>
      <c r="MV35" s="3">
        <v>0.97699540699999998</v>
      </c>
      <c r="MW35" s="3">
        <v>0.99158712400000004</v>
      </c>
      <c r="MX35" s="3">
        <v>0.99176726199999998</v>
      </c>
      <c r="MY35" s="3">
        <v>0.98878654899999996</v>
      </c>
      <c r="MZ35" s="3">
        <v>0.99178713399999996</v>
      </c>
      <c r="NA35" s="3">
        <v>0.99053780899999999</v>
      </c>
      <c r="NB35" s="3">
        <v>0.99051159099999997</v>
      </c>
      <c r="NC35" s="3">
        <v>0.99161096900000001</v>
      </c>
      <c r="ND35" s="3">
        <v>0.99179562700000001</v>
      </c>
      <c r="NE35" s="3">
        <v>0.99149935700000003</v>
      </c>
      <c r="NF35" s="3">
        <v>0.99036656999999995</v>
      </c>
      <c r="NG35" s="3">
        <v>0.99115228799999999</v>
      </c>
      <c r="NH35" s="3">
        <v>0.99179185999999997</v>
      </c>
      <c r="NI35" s="3">
        <v>0.991865522</v>
      </c>
      <c r="NJ35" s="3">
        <v>0.99129156900000004</v>
      </c>
      <c r="NK35" s="3">
        <v>0.99134144899999999</v>
      </c>
      <c r="NL35" s="3">
        <v>0.99259088399999995</v>
      </c>
      <c r="NM35" s="3">
        <v>0.98956818199999996</v>
      </c>
      <c r="NN35" s="3">
        <v>0.99124806499999996</v>
      </c>
      <c r="NO35" s="3">
        <v>0.99149839699999998</v>
      </c>
      <c r="NP35" s="3">
        <v>0.99063257800000004</v>
      </c>
      <c r="NQ35" s="3">
        <v>0.99183399699999997</v>
      </c>
      <c r="NR35" s="3">
        <v>0.99133042599999999</v>
      </c>
      <c r="NS35" s="3">
        <v>0.99116674299999996</v>
      </c>
      <c r="NT35" s="3">
        <v>0.99128776399999996</v>
      </c>
      <c r="NU35" s="3">
        <v>0.99158663899999999</v>
      </c>
      <c r="NV35" s="3">
        <v>0.99191913200000004</v>
      </c>
      <c r="NW35" s="3">
        <v>0.99164631199999997</v>
      </c>
      <c r="NX35" s="3">
        <v>0.99123994000000004</v>
      </c>
      <c r="NY35" s="3">
        <v>0.99093094400000004</v>
      </c>
      <c r="NZ35" s="3">
        <v>0.988350379</v>
      </c>
      <c r="OA35" s="3">
        <v>0.99082694199999999</v>
      </c>
      <c r="OB35" s="3">
        <v>0.99112624500000002</v>
      </c>
      <c r="OC35" s="3">
        <v>0.990957753</v>
      </c>
      <c r="OD35" s="3">
        <v>0.98996052300000004</v>
      </c>
      <c r="OE35" s="3">
        <v>0.98451638699999999</v>
      </c>
      <c r="OF35" s="3">
        <v>0.99235994500000002</v>
      </c>
      <c r="OG35" s="3">
        <v>0.99223829799999996</v>
      </c>
      <c r="OH35" s="3">
        <v>0.968880941</v>
      </c>
      <c r="OI35" s="3">
        <v>0.97421143799999999</v>
      </c>
      <c r="OJ35" s="3">
        <v>0.96451487999999996</v>
      </c>
      <c r="OK35" s="3">
        <v>0.97088078600000005</v>
      </c>
      <c r="OL35" s="3">
        <v>0.960875382</v>
      </c>
      <c r="OM35" s="3">
        <v>0.963396315</v>
      </c>
      <c r="ON35" s="3">
        <v>0.96382522599999998</v>
      </c>
      <c r="OO35" s="3">
        <v>0.978408587</v>
      </c>
      <c r="OP35" s="3">
        <v>0.95337218000000001</v>
      </c>
      <c r="OQ35" s="3">
        <v>0.95627256800000004</v>
      </c>
      <c r="OR35" s="3">
        <v>0.990166561</v>
      </c>
      <c r="OS35" s="3">
        <v>0.90540812900000001</v>
      </c>
      <c r="OT35" s="3">
        <v>0.96266034199999995</v>
      </c>
      <c r="OU35" s="3">
        <v>0.96880223099999996</v>
      </c>
      <c r="OV35" s="3">
        <v>0.98028331400000002</v>
      </c>
      <c r="OW35" s="3">
        <v>0.95737689699999995</v>
      </c>
      <c r="OX35" s="3">
        <v>0.97500868100000004</v>
      </c>
      <c r="OY35" s="3">
        <v>0.96611747800000003</v>
      </c>
      <c r="OZ35" s="3">
        <v>0.97060868600000005</v>
      </c>
      <c r="PA35" s="3">
        <v>0.962319386</v>
      </c>
      <c r="PB35" s="3">
        <v>0.95897559200000004</v>
      </c>
      <c r="PC35" s="3">
        <v>0.94951045000000001</v>
      </c>
      <c r="PD35" s="3">
        <v>0.96170853599999995</v>
      </c>
      <c r="PE35" s="3">
        <v>0.96752646600000003</v>
      </c>
      <c r="PF35" s="3">
        <v>0.96190288899999998</v>
      </c>
      <c r="PG35" s="3">
        <v>0.982235898</v>
      </c>
      <c r="PH35" s="3">
        <v>0.98085372500000001</v>
      </c>
      <c r="PI35" s="3">
        <v>0.97357954999999996</v>
      </c>
      <c r="PJ35" s="3">
        <v>0.97450200300000001</v>
      </c>
      <c r="PK35" s="3">
        <v>0.97542060399999997</v>
      </c>
      <c r="PL35" s="3">
        <v>0.95814373500000005</v>
      </c>
      <c r="PM35" s="3">
        <v>0.96138296000000001</v>
      </c>
      <c r="PN35" s="3">
        <v>0.95921772999999999</v>
      </c>
      <c r="PO35" s="3">
        <v>0.97056557899999996</v>
      </c>
      <c r="PP35" s="3">
        <v>0.97295255700000005</v>
      </c>
      <c r="PQ35" s="3">
        <v>0.97725328600000005</v>
      </c>
      <c r="PR35" s="3">
        <v>0.97549914100000001</v>
      </c>
      <c r="PS35" s="3">
        <v>0.97043865900000004</v>
      </c>
      <c r="PT35" s="3">
        <v>0.97899478399999995</v>
      </c>
      <c r="PU35" s="3">
        <v>0.97356007700000002</v>
      </c>
      <c r="PV35" s="3">
        <v>0.97489540900000005</v>
      </c>
      <c r="PW35" s="3">
        <v>0.97801397199999995</v>
      </c>
      <c r="PX35" s="3">
        <v>0.978906265</v>
      </c>
      <c r="PY35" s="3">
        <v>0.95926628400000002</v>
      </c>
      <c r="PZ35" s="3">
        <v>0.94708990500000001</v>
      </c>
      <c r="QA35" s="3">
        <v>0.98301475999999999</v>
      </c>
      <c r="QB35" s="3">
        <v>0.96587613900000002</v>
      </c>
      <c r="QC35" s="3">
        <v>0.98146099099999995</v>
      </c>
      <c r="QD35" s="3">
        <v>0.96889543499999997</v>
      </c>
      <c r="QE35" s="3">
        <v>0.97482592300000004</v>
      </c>
      <c r="QF35" s="3">
        <v>0.96330838100000005</v>
      </c>
      <c r="QG35" s="3">
        <v>0.97320531399999999</v>
      </c>
      <c r="QH35" s="3">
        <v>0.96531728400000005</v>
      </c>
      <c r="QI35" s="3">
        <v>0.97217349399999997</v>
      </c>
      <c r="QJ35" s="3">
        <v>0.97201293600000005</v>
      </c>
      <c r="QK35" s="3">
        <v>0.96512283600000004</v>
      </c>
      <c r="QL35" s="3">
        <v>0.96154849499999995</v>
      </c>
      <c r="QM35" s="3">
        <v>0.96338651600000003</v>
      </c>
      <c r="QN35" s="3">
        <v>0.96512633599999997</v>
      </c>
      <c r="QO35" s="3">
        <v>0.96391591899999995</v>
      </c>
    </row>
    <row r="36" spans="1:457" x14ac:dyDescent="0.35">
      <c r="A36" s="4" t="s">
        <v>521</v>
      </c>
      <c r="B36" s="3">
        <v>0.69695027399999998</v>
      </c>
      <c r="C36" s="3">
        <v>0.90316705800339303</v>
      </c>
      <c r="D36" s="3">
        <v>0.87239446799999998</v>
      </c>
      <c r="E36" s="3">
        <v>0.88204795190069696</v>
      </c>
      <c r="F36" s="3">
        <v>0.97752046500000001</v>
      </c>
      <c r="G36" s="3">
        <v>0.96528478200000001</v>
      </c>
      <c r="H36" s="3">
        <v>0.97163597499999999</v>
      </c>
      <c r="I36" s="3">
        <v>0.97140400699999996</v>
      </c>
      <c r="J36" s="3">
        <v>0.96583582099999998</v>
      </c>
      <c r="K36" s="3">
        <v>0.96410093900000005</v>
      </c>
      <c r="L36" s="3">
        <v>0.964157394</v>
      </c>
      <c r="M36" s="3">
        <v>0.96344295999999996</v>
      </c>
      <c r="N36" s="3">
        <v>0.96157029699999996</v>
      </c>
      <c r="O36" s="3">
        <v>0.76237506700000002</v>
      </c>
      <c r="P36" s="3">
        <v>0.49902334700000001</v>
      </c>
      <c r="Q36" s="3">
        <v>0.92961125499999997</v>
      </c>
      <c r="R36" s="3">
        <v>0.99503609599999998</v>
      </c>
      <c r="S36" s="3">
        <v>0.98346813700000002</v>
      </c>
      <c r="T36" s="3">
        <v>0.984774127</v>
      </c>
      <c r="U36" s="3">
        <v>0.99600954600000002</v>
      </c>
      <c r="V36" s="3">
        <v>0.99566999</v>
      </c>
      <c r="W36" s="3">
        <v>0.99376205399999995</v>
      </c>
      <c r="X36" s="3">
        <v>0.99501785399999998</v>
      </c>
      <c r="Y36" s="3">
        <v>0.99316740299999995</v>
      </c>
      <c r="Z36" s="3">
        <v>0.99517562100000001</v>
      </c>
      <c r="AA36" s="3">
        <v>0.99482415199999996</v>
      </c>
      <c r="AB36" s="3">
        <v>0.99477230299999997</v>
      </c>
      <c r="AC36" s="3">
        <v>0.99475411599999997</v>
      </c>
      <c r="AD36" s="3">
        <v>0.99505509999999997</v>
      </c>
      <c r="AE36" s="3">
        <v>0.994790748</v>
      </c>
      <c r="AF36" s="3">
        <v>0.99499724700000003</v>
      </c>
      <c r="AG36" s="3">
        <v>0.99277353199999996</v>
      </c>
      <c r="AH36" s="3">
        <v>0.99491175799999998</v>
      </c>
      <c r="AI36" s="3">
        <v>0.99469899399999995</v>
      </c>
      <c r="AJ36" s="3">
        <v>0.99493350999999997</v>
      </c>
      <c r="AK36" s="3">
        <v>0.99449267399999997</v>
      </c>
      <c r="AL36" s="3">
        <v>0.99468722200000004</v>
      </c>
      <c r="AM36" s="3">
        <v>0.99349433200000004</v>
      </c>
      <c r="AN36" s="3">
        <v>0.99493470900000003</v>
      </c>
      <c r="AO36" s="3">
        <v>0.99534514399999996</v>
      </c>
      <c r="AP36" s="3">
        <v>0.99316219400000005</v>
      </c>
      <c r="AQ36" s="3">
        <v>0.99335075399999995</v>
      </c>
      <c r="AR36" s="3">
        <v>0.98184327080483702</v>
      </c>
      <c r="AS36" s="3">
        <v>0.98171855600000002</v>
      </c>
      <c r="AT36" s="3">
        <v>0.99109024000000001</v>
      </c>
      <c r="AU36" s="3">
        <v>0.99314641100000001</v>
      </c>
      <c r="AV36" s="3">
        <v>0.99302810200000002</v>
      </c>
      <c r="AW36" s="3">
        <v>0.990661821</v>
      </c>
      <c r="AX36" s="3">
        <v>0.99316545499999997</v>
      </c>
      <c r="AY36" s="3">
        <v>0.99365517000000003</v>
      </c>
      <c r="AZ36" s="3">
        <v>0.99346093800000002</v>
      </c>
      <c r="BA36" s="3">
        <v>0.98318092999999995</v>
      </c>
      <c r="BB36" s="3">
        <v>0.98149907700000005</v>
      </c>
      <c r="BC36" s="3">
        <v>0.97511552999999995</v>
      </c>
      <c r="BD36" s="3">
        <v>0.97606119000000002</v>
      </c>
      <c r="BE36" s="3">
        <v>0.98271692200000005</v>
      </c>
      <c r="BF36" s="3">
        <v>0.98100622999999998</v>
      </c>
      <c r="BG36" s="3">
        <v>0.98027034999999996</v>
      </c>
      <c r="BH36" s="3">
        <v>0.99290771499999997</v>
      </c>
      <c r="BI36" s="3">
        <v>0.97230539699999996</v>
      </c>
      <c r="BJ36" s="3">
        <v>0.98184346600000005</v>
      </c>
      <c r="BK36" s="3">
        <v>0.98210281799999999</v>
      </c>
      <c r="BL36" s="3">
        <v>0.98111462800000004</v>
      </c>
      <c r="BM36" s="3">
        <v>0.98176299499999997</v>
      </c>
      <c r="BN36" s="3">
        <v>0.98208187199999997</v>
      </c>
      <c r="BO36" s="3">
        <v>0.99005451600000005</v>
      </c>
      <c r="BP36" s="3">
        <v>0.99369116999999996</v>
      </c>
      <c r="BQ36" s="3">
        <v>0.98537731699999997</v>
      </c>
      <c r="BR36" s="3">
        <v>0.98674532599999998</v>
      </c>
      <c r="BS36" s="3">
        <v>0.993435599</v>
      </c>
      <c r="BT36" s="3">
        <v>0.99330375299999996</v>
      </c>
      <c r="BU36" s="3">
        <v>0.993484492</v>
      </c>
      <c r="BV36" s="3">
        <v>0.98491829600000003</v>
      </c>
      <c r="BW36" s="3">
        <v>0.99178458800000002</v>
      </c>
      <c r="BX36" s="3">
        <v>0.99313710600000005</v>
      </c>
      <c r="BY36" s="3">
        <v>0.98480647399999999</v>
      </c>
      <c r="BZ36" s="3">
        <v>0.99302424199999995</v>
      </c>
      <c r="CA36" s="3">
        <v>0.98467053800000004</v>
      </c>
      <c r="CB36" s="3">
        <v>0.98195058400000002</v>
      </c>
      <c r="CC36" s="3">
        <v>0.98109496900000004</v>
      </c>
      <c r="CD36" s="3">
        <v>0.98967662599999995</v>
      </c>
      <c r="CE36" s="3">
        <v>0.989448141</v>
      </c>
      <c r="CF36" s="3">
        <v>0.98945102500000004</v>
      </c>
      <c r="CG36" s="3">
        <v>0.99060871399999995</v>
      </c>
      <c r="CH36" s="3">
        <v>0.99418350700000002</v>
      </c>
      <c r="CI36" s="3">
        <v>0.99003334300000001</v>
      </c>
      <c r="CJ36" s="3">
        <v>0.99240439199999997</v>
      </c>
      <c r="CK36" s="3">
        <v>0.98257455199999999</v>
      </c>
      <c r="CL36" s="3">
        <v>0.98319539600000005</v>
      </c>
      <c r="CM36" s="3">
        <v>0.98321008700000001</v>
      </c>
      <c r="CN36" s="3">
        <v>0.99374910100000002</v>
      </c>
      <c r="CO36" s="3">
        <v>0.99367610699999998</v>
      </c>
      <c r="CP36" s="3">
        <v>0.99409438100000003</v>
      </c>
      <c r="CQ36" s="3">
        <v>0.98203619099999995</v>
      </c>
      <c r="CR36" s="3">
        <v>0.98306187599999995</v>
      </c>
      <c r="CS36" s="3">
        <v>0.98241378599999996</v>
      </c>
      <c r="CT36" s="3">
        <v>0.98260231899999995</v>
      </c>
      <c r="CU36" s="3">
        <v>0.982758727</v>
      </c>
      <c r="CV36" s="3">
        <v>0.98348477899999998</v>
      </c>
      <c r="CW36" s="3">
        <v>0.98341100800000003</v>
      </c>
      <c r="CX36" s="3">
        <v>0.98318353800000002</v>
      </c>
      <c r="CY36" s="3">
        <v>0.98416841099999997</v>
      </c>
      <c r="CZ36" s="3">
        <v>0.98348622799999996</v>
      </c>
      <c r="DA36" s="3">
        <v>0.98404600200000003</v>
      </c>
      <c r="DB36" s="3">
        <v>0.98366582800000002</v>
      </c>
      <c r="DC36" s="3">
        <v>0.99140125899999998</v>
      </c>
      <c r="DD36" s="3">
        <v>0.99287769999999997</v>
      </c>
      <c r="DE36" s="3">
        <v>0.99304658199999996</v>
      </c>
      <c r="DF36" s="3">
        <v>0.99315987699999997</v>
      </c>
      <c r="DG36" s="3">
        <v>0.99436662600000003</v>
      </c>
      <c r="DH36" s="3">
        <v>0.99439661400000001</v>
      </c>
      <c r="DI36" s="3">
        <v>0.97542207000000003</v>
      </c>
      <c r="DJ36" s="3">
        <v>0.97708803300000002</v>
      </c>
      <c r="DK36" s="3">
        <v>0.99110970799999998</v>
      </c>
      <c r="DL36" s="3">
        <v>0.99145664099999997</v>
      </c>
      <c r="DM36" s="3">
        <v>0.99340714299999999</v>
      </c>
      <c r="DN36" s="3">
        <v>0.98385275400000005</v>
      </c>
      <c r="DO36" s="3">
        <v>0.99396978800000002</v>
      </c>
      <c r="DP36" s="3">
        <v>0.99311411999999999</v>
      </c>
      <c r="DQ36" s="3">
        <v>0.99433599699999997</v>
      </c>
      <c r="DR36" s="3">
        <v>0.99365915900000001</v>
      </c>
      <c r="DS36" s="3">
        <v>0.99335533399999998</v>
      </c>
      <c r="DT36" s="3">
        <v>0.99240310600000003</v>
      </c>
      <c r="DU36" s="3">
        <v>0.99073545699999999</v>
      </c>
      <c r="DV36" s="3">
        <v>0.99507864800000001</v>
      </c>
      <c r="DW36" s="3">
        <v>0.99566000600000004</v>
      </c>
      <c r="DX36" s="3">
        <v>0.99338950999999998</v>
      </c>
      <c r="DY36" s="3">
        <v>0.99324896200000001</v>
      </c>
      <c r="DZ36" s="3">
        <v>0.99454677899999999</v>
      </c>
      <c r="EA36" s="3">
        <v>0.99347648799999999</v>
      </c>
      <c r="EB36" s="3">
        <v>0.96996586399999996</v>
      </c>
      <c r="EC36" s="3">
        <v>0.97952658500000001</v>
      </c>
      <c r="ED36" s="3">
        <v>0.98064372300000002</v>
      </c>
      <c r="EE36" s="3">
        <v>0.99349995300000005</v>
      </c>
      <c r="EF36" s="3">
        <v>0.98088461500000002</v>
      </c>
      <c r="EG36" s="3">
        <v>0.97873162599999997</v>
      </c>
      <c r="EH36" s="3">
        <v>0.98183663799999998</v>
      </c>
      <c r="EI36" s="3">
        <v>0.97907244699999996</v>
      </c>
      <c r="EJ36" s="3">
        <v>0.98079991899999996</v>
      </c>
      <c r="EK36" s="3">
        <v>0.98157308799999998</v>
      </c>
      <c r="EL36" s="3">
        <v>0.99269257600000005</v>
      </c>
      <c r="EM36" s="3">
        <v>0.98385873700000004</v>
      </c>
      <c r="EN36" s="3">
        <v>0.99441451700000005</v>
      </c>
      <c r="EO36" s="3">
        <v>0.99346002</v>
      </c>
      <c r="EP36" s="3">
        <v>0.99336658</v>
      </c>
      <c r="EQ36" s="3">
        <v>0.99334760600000005</v>
      </c>
      <c r="ER36" s="3">
        <v>0.98924963700000001</v>
      </c>
      <c r="ES36" s="3">
        <v>0.99335440900000005</v>
      </c>
      <c r="ET36" s="3">
        <v>0.99382894600000005</v>
      </c>
      <c r="EU36" s="3">
        <v>0.97110461800000003</v>
      </c>
      <c r="EV36" s="3">
        <v>0.99350534899999998</v>
      </c>
      <c r="EW36" s="3">
        <v>0.99222502199999996</v>
      </c>
      <c r="EX36" s="3">
        <v>0.98287002400000001</v>
      </c>
      <c r="EY36" s="3">
        <v>0.99495556799999996</v>
      </c>
      <c r="EZ36" s="3">
        <v>0.99293313599999999</v>
      </c>
      <c r="FA36" s="3">
        <v>0.98505446799999996</v>
      </c>
      <c r="FB36" s="3">
        <v>0.98385487599999999</v>
      </c>
      <c r="FC36" s="3">
        <v>0.98412502599999996</v>
      </c>
      <c r="FD36" s="3">
        <v>0.98429459699999999</v>
      </c>
      <c r="FE36" s="3">
        <v>0.98382301000000005</v>
      </c>
      <c r="FF36" s="3">
        <v>0.98217186400000001</v>
      </c>
      <c r="FG36" s="3">
        <v>0.99497600600000002</v>
      </c>
      <c r="FH36" s="3">
        <v>0.99404071599999999</v>
      </c>
      <c r="FI36" s="3">
        <v>0.99432443400000003</v>
      </c>
      <c r="FJ36" s="3">
        <v>0.99524601899999998</v>
      </c>
      <c r="FK36" s="3">
        <v>0.99463863200000002</v>
      </c>
      <c r="FL36" s="3">
        <v>0.98373249399999996</v>
      </c>
      <c r="FM36" s="3">
        <v>0.99096332600000003</v>
      </c>
      <c r="FN36" s="3">
        <v>0.98127291000000005</v>
      </c>
      <c r="FO36" s="3">
        <v>0.976031914</v>
      </c>
      <c r="FP36" s="3">
        <v>0.98905394999999996</v>
      </c>
      <c r="FQ36" s="3">
        <v>0.98998501299999997</v>
      </c>
      <c r="FR36" s="3">
        <v>0.98890814999999999</v>
      </c>
      <c r="FS36" s="3">
        <v>0.99320625399999996</v>
      </c>
      <c r="FT36" s="3">
        <v>0.99521253700000001</v>
      </c>
      <c r="FU36" s="3">
        <v>0.99418943199999998</v>
      </c>
      <c r="FV36" s="3">
        <v>0.98697156900000005</v>
      </c>
      <c r="FW36" s="3">
        <v>0.98793491300000003</v>
      </c>
      <c r="FX36" s="3">
        <v>0.98198542</v>
      </c>
      <c r="FY36" s="3">
        <v>0.99299739600000003</v>
      </c>
      <c r="FZ36" s="3">
        <v>0.99269776300000001</v>
      </c>
      <c r="GA36" s="3">
        <v>0.99293655599999997</v>
      </c>
      <c r="GB36" s="3">
        <v>0.99286200599999996</v>
      </c>
      <c r="GC36" s="3">
        <v>0.99268563300000001</v>
      </c>
      <c r="GD36" s="3">
        <v>0.977169446</v>
      </c>
      <c r="GE36" s="3">
        <v>0.99397576600000004</v>
      </c>
      <c r="GF36" s="3">
        <v>0.99386572699999998</v>
      </c>
      <c r="GG36" s="3">
        <v>0.99349991199999999</v>
      </c>
      <c r="GH36" s="3">
        <v>0.99286919600000001</v>
      </c>
      <c r="GI36" s="3">
        <v>0.99396636800000004</v>
      </c>
      <c r="GJ36" s="3">
        <v>0.99298652899999995</v>
      </c>
      <c r="GK36" s="3">
        <v>0.99267809500000004</v>
      </c>
      <c r="GL36" s="3">
        <v>0.99285805299999996</v>
      </c>
      <c r="GM36" s="3">
        <v>0.99283958999999999</v>
      </c>
      <c r="GN36" s="3">
        <v>0.99382809699999997</v>
      </c>
      <c r="GO36" s="3">
        <v>0.99370680899999997</v>
      </c>
      <c r="GP36" s="3">
        <v>0.99372657600000003</v>
      </c>
      <c r="GQ36" s="3">
        <v>0.99339730500000001</v>
      </c>
      <c r="GR36" s="3">
        <v>0.99331788799999998</v>
      </c>
      <c r="GS36" s="3">
        <v>0.99381120099999998</v>
      </c>
      <c r="GT36" s="3">
        <v>0.99202577800000002</v>
      </c>
      <c r="GU36" s="3">
        <v>0.991854346</v>
      </c>
      <c r="GV36" s="3">
        <v>0.98922611299999996</v>
      </c>
      <c r="GW36" s="3">
        <v>0.99076638900000003</v>
      </c>
      <c r="GX36" s="3">
        <v>0.99079956199999997</v>
      </c>
      <c r="GY36" s="3">
        <v>0.99091672799999997</v>
      </c>
      <c r="GZ36" s="3">
        <v>0.990915455</v>
      </c>
      <c r="HA36" s="3">
        <v>0.99070153699999997</v>
      </c>
      <c r="HB36" s="3">
        <v>0.99111987999999995</v>
      </c>
      <c r="HC36" s="3">
        <v>0.98232123400000004</v>
      </c>
      <c r="HD36" s="3">
        <v>0.98263102899999999</v>
      </c>
      <c r="HE36" s="3">
        <v>0.98225547199999996</v>
      </c>
      <c r="HF36" s="3">
        <v>0.99548002800000002</v>
      </c>
      <c r="HG36" s="3">
        <v>0.99549392400000003</v>
      </c>
      <c r="HH36" s="3">
        <v>0.98276821000000003</v>
      </c>
      <c r="HI36" s="3">
        <v>0.99488291799999995</v>
      </c>
      <c r="HJ36" s="3">
        <v>0.99585290599999998</v>
      </c>
      <c r="HK36" s="3">
        <v>0.99503360900000004</v>
      </c>
      <c r="HL36" s="3">
        <v>0.99583917300000002</v>
      </c>
      <c r="HM36" s="3">
        <v>0.99533300400000002</v>
      </c>
      <c r="HN36" s="3">
        <v>0.99538822999999998</v>
      </c>
      <c r="HO36" s="3">
        <v>0.99597628999999999</v>
      </c>
      <c r="HP36" s="3">
        <v>0.99679098399999999</v>
      </c>
      <c r="HQ36" s="3">
        <v>0.99203205699999997</v>
      </c>
      <c r="HR36" s="3">
        <v>0.97414807199999998</v>
      </c>
      <c r="HS36" s="3">
        <v>0.99128967300000004</v>
      </c>
      <c r="HT36" s="3">
        <v>0.98993689600000001</v>
      </c>
      <c r="HU36" s="3">
        <v>0.99248889100000004</v>
      </c>
      <c r="HV36" s="3">
        <v>0.99163458299999996</v>
      </c>
      <c r="HW36" s="3">
        <v>0.99275851699999995</v>
      </c>
      <c r="HX36" s="3">
        <v>0.99468108399999999</v>
      </c>
      <c r="HY36" s="3">
        <v>0.99317317800000005</v>
      </c>
      <c r="HZ36" s="3">
        <v>0.99325280500000002</v>
      </c>
      <c r="IA36" s="3">
        <v>0.99242447199999995</v>
      </c>
      <c r="IB36" s="3">
        <v>0.99283857499999995</v>
      </c>
      <c r="IC36" s="3">
        <v>0.992108926</v>
      </c>
      <c r="ID36" s="3">
        <v>0.97803748000000001</v>
      </c>
      <c r="IE36" s="3">
        <v>0.99261847199999997</v>
      </c>
      <c r="IF36" s="3">
        <v>0.99225813699999998</v>
      </c>
      <c r="IG36" s="3">
        <v>0.99185210800000001</v>
      </c>
      <c r="IH36" s="3">
        <v>0.99350296800000004</v>
      </c>
      <c r="II36" s="3">
        <v>0.99192153599999999</v>
      </c>
      <c r="IJ36" s="3">
        <v>0.99325714399999998</v>
      </c>
      <c r="IK36" s="3">
        <v>0.99326341399999996</v>
      </c>
      <c r="IL36" s="3">
        <v>0.99225490000000005</v>
      </c>
      <c r="IM36" s="3">
        <v>0.99333858600000002</v>
      </c>
      <c r="IN36" s="3">
        <v>0.99231923600000005</v>
      </c>
      <c r="IO36" s="3">
        <v>0.99198529700000004</v>
      </c>
      <c r="IP36" s="3">
        <v>0.99489420699999997</v>
      </c>
      <c r="IQ36" s="3">
        <v>0.99534847199999998</v>
      </c>
      <c r="IR36" s="3">
        <v>0.98448032900000004</v>
      </c>
      <c r="IS36" s="3">
        <v>0.98346651399999996</v>
      </c>
      <c r="IT36" s="3">
        <v>0.98226471699999995</v>
      </c>
      <c r="IU36" s="3">
        <v>0.98461008699999997</v>
      </c>
      <c r="IV36" s="3">
        <v>0.99308470800000004</v>
      </c>
      <c r="IW36" s="3">
        <v>0.99657984700000002</v>
      </c>
      <c r="IX36" s="3">
        <v>0.99657290600000004</v>
      </c>
      <c r="IY36" s="3">
        <v>0.99677334399999995</v>
      </c>
      <c r="IZ36" s="3">
        <v>0.99680642699999999</v>
      </c>
      <c r="JA36" s="3">
        <v>0.98069816600000004</v>
      </c>
      <c r="JB36" s="3">
        <v>0.99672406599999996</v>
      </c>
      <c r="JC36" s="3">
        <v>0.99666827400000002</v>
      </c>
      <c r="JD36" s="3">
        <v>0.98236839600000003</v>
      </c>
      <c r="JE36" s="3">
        <v>0.98247124100000005</v>
      </c>
      <c r="JF36" s="3">
        <v>0.98293398099999996</v>
      </c>
      <c r="JG36" s="3">
        <v>0.99632323899999997</v>
      </c>
      <c r="JH36" s="3">
        <v>0.99661155499999998</v>
      </c>
      <c r="JI36" s="3">
        <v>0.996597234</v>
      </c>
      <c r="JJ36" s="3">
        <v>0.99651724399999997</v>
      </c>
      <c r="JK36" s="3">
        <v>0.99662350099999997</v>
      </c>
      <c r="JL36" s="3">
        <v>0.99651993500000002</v>
      </c>
      <c r="JM36" s="3">
        <v>0.99656541300000001</v>
      </c>
      <c r="JN36" s="3">
        <v>0.99581286599999996</v>
      </c>
      <c r="JO36" s="3">
        <v>0.99552717199999996</v>
      </c>
      <c r="JP36" s="3">
        <v>0.99615547500000001</v>
      </c>
      <c r="JQ36" s="3">
        <v>0.99564539500000004</v>
      </c>
      <c r="JR36" s="3">
        <v>0.99561613100000002</v>
      </c>
      <c r="JS36" s="3">
        <v>0.98272540200000003</v>
      </c>
      <c r="JT36" s="3">
        <v>0.99321598099999997</v>
      </c>
      <c r="JU36" s="3">
        <v>0.99315201799999997</v>
      </c>
      <c r="JV36" s="3">
        <v>0.99558392900000003</v>
      </c>
      <c r="JW36" s="3">
        <v>0.99495429199999996</v>
      </c>
      <c r="JX36" s="3">
        <v>0.99407193299999996</v>
      </c>
      <c r="JY36" s="3">
        <v>0.99542822799999997</v>
      </c>
      <c r="JZ36" s="3">
        <v>0.99079591700000003</v>
      </c>
      <c r="KA36" s="3">
        <v>0.99089958</v>
      </c>
      <c r="KB36" s="3">
        <v>0.984593681</v>
      </c>
      <c r="KC36" s="3">
        <v>0.99057343399999997</v>
      </c>
      <c r="KD36" s="3">
        <v>0.99103055799999995</v>
      </c>
      <c r="KE36" s="3">
        <v>0.99040845799999999</v>
      </c>
      <c r="KF36" s="3">
        <v>0.99010178800000004</v>
      </c>
      <c r="KG36" s="3">
        <v>0.99298213199999996</v>
      </c>
      <c r="KH36" s="3">
        <v>0.99142651500000001</v>
      </c>
      <c r="KI36" s="3">
        <v>0.98697680099999996</v>
      </c>
      <c r="KJ36" s="3">
        <v>0.99215607299999997</v>
      </c>
      <c r="KK36" s="3">
        <v>0.99149189999999998</v>
      </c>
      <c r="KL36" s="3">
        <v>0.93871806599999996</v>
      </c>
      <c r="KM36" s="3">
        <v>0.93580334300000001</v>
      </c>
      <c r="KN36" s="3">
        <v>0.93770594699999998</v>
      </c>
      <c r="KO36" s="3">
        <v>0.973599565</v>
      </c>
      <c r="KP36" s="3">
        <v>0.991683961</v>
      </c>
      <c r="KQ36" s="3">
        <v>0.93551172000000005</v>
      </c>
      <c r="KR36" s="3">
        <v>0.94587345099999998</v>
      </c>
      <c r="KS36" s="3">
        <v>0.93748825099999999</v>
      </c>
      <c r="KT36" s="3">
        <v>0.92746893100000005</v>
      </c>
      <c r="KU36" s="3">
        <v>0.99075950899999998</v>
      </c>
      <c r="KV36" s="3">
        <v>0.99078970700000002</v>
      </c>
      <c r="KW36" s="3">
        <v>0.99092961300000004</v>
      </c>
      <c r="KX36" s="3">
        <v>0.990973938</v>
      </c>
      <c r="KY36" s="3">
        <v>0.99075889399999995</v>
      </c>
      <c r="KZ36" s="3">
        <v>0.99058041399999996</v>
      </c>
      <c r="LA36" s="3">
        <v>0.99089764700000005</v>
      </c>
      <c r="LB36" s="3">
        <v>0.95978216400000005</v>
      </c>
      <c r="LC36" s="3">
        <v>0.99171197300000002</v>
      </c>
      <c r="LD36" s="3">
        <v>0.99396712499999995</v>
      </c>
      <c r="LE36" s="3">
        <v>0.985447305</v>
      </c>
      <c r="LF36" s="3">
        <v>0.98781268300000002</v>
      </c>
      <c r="LG36" s="3">
        <v>0.99194892400000001</v>
      </c>
      <c r="LH36" s="3">
        <v>0.99097358700000004</v>
      </c>
      <c r="LI36" s="3">
        <v>0.99187694199999998</v>
      </c>
      <c r="LJ36" s="3">
        <v>0.99053027299999996</v>
      </c>
      <c r="LK36" s="3">
        <v>0.99084071100000004</v>
      </c>
      <c r="LL36" s="3">
        <v>0.99033803200000003</v>
      </c>
      <c r="LM36" s="3">
        <v>0.99061785000000002</v>
      </c>
      <c r="LN36" s="3">
        <v>0.98868570200000006</v>
      </c>
      <c r="LO36" s="3">
        <v>0.991374388</v>
      </c>
      <c r="LP36" s="3">
        <v>0.99087688900000004</v>
      </c>
      <c r="LQ36" s="3">
        <v>0.99084992500000002</v>
      </c>
      <c r="LR36" s="3">
        <v>0.99152527300000004</v>
      </c>
      <c r="LS36" s="3">
        <v>0.99023912800000002</v>
      </c>
      <c r="LT36" s="3">
        <v>0.99123619100000004</v>
      </c>
      <c r="LU36" s="3">
        <v>0.99094232500000001</v>
      </c>
      <c r="LV36" s="3">
        <v>0.99052759700000004</v>
      </c>
      <c r="LW36" s="3">
        <v>0.990699793</v>
      </c>
      <c r="LX36" s="3">
        <v>0.98098414199999995</v>
      </c>
      <c r="LY36" s="3">
        <v>0.98064600999999996</v>
      </c>
      <c r="LZ36" s="3">
        <v>0.98276014099999998</v>
      </c>
      <c r="MA36" s="3">
        <v>0.98836204100000002</v>
      </c>
      <c r="MB36" s="3">
        <v>0.98340152000000003</v>
      </c>
      <c r="MC36" s="3">
        <v>0.991344593</v>
      </c>
      <c r="MD36" s="3">
        <v>0.99247116300000005</v>
      </c>
      <c r="ME36" s="3">
        <v>0.991600221</v>
      </c>
      <c r="MF36" s="3">
        <v>0.992057195</v>
      </c>
      <c r="MG36" s="3">
        <v>0.99151206000000003</v>
      </c>
      <c r="MH36" s="3">
        <v>0.99214153900000002</v>
      </c>
      <c r="MI36" s="3">
        <v>0.99215290099999998</v>
      </c>
      <c r="MJ36" s="3">
        <v>0.99237785300000003</v>
      </c>
      <c r="MK36" s="3">
        <v>0.99210590099999996</v>
      </c>
      <c r="ML36" s="3">
        <v>0.99197281900000001</v>
      </c>
      <c r="MM36" s="3">
        <v>0.99432546899999996</v>
      </c>
      <c r="MN36" s="3">
        <v>0.98831100299999997</v>
      </c>
      <c r="MO36" s="3">
        <v>0.99199901099999999</v>
      </c>
      <c r="MP36" s="3">
        <v>0.99055650900000003</v>
      </c>
      <c r="MQ36" s="3">
        <v>0.98877720099999999</v>
      </c>
      <c r="MR36" s="3">
        <v>0.99033958099999997</v>
      </c>
      <c r="MS36" s="3">
        <v>0.99204162600000001</v>
      </c>
      <c r="MT36" s="3">
        <v>0.99108226799999999</v>
      </c>
      <c r="MU36" s="3">
        <v>0.99235947599999996</v>
      </c>
      <c r="MV36" s="3">
        <v>0.99238338000000004</v>
      </c>
      <c r="MW36" s="3">
        <v>0.99160166599999999</v>
      </c>
      <c r="MX36" s="3">
        <v>0.99184366499999999</v>
      </c>
      <c r="MY36" s="3">
        <v>0.98905776499999998</v>
      </c>
      <c r="MZ36" s="3">
        <v>0.99186166200000003</v>
      </c>
      <c r="NA36" s="3">
        <v>0.99099478200000002</v>
      </c>
      <c r="NB36" s="3">
        <v>0.99126226699999997</v>
      </c>
      <c r="NC36" s="3">
        <v>0.99192433800000002</v>
      </c>
      <c r="ND36" s="3">
        <v>0.99180151599999999</v>
      </c>
      <c r="NE36" s="3">
        <v>0.99167441999999995</v>
      </c>
      <c r="NF36" s="3">
        <v>0.99126444800000002</v>
      </c>
      <c r="NG36" s="3">
        <v>0.99144479100000005</v>
      </c>
      <c r="NH36" s="3">
        <v>0.99227772000000003</v>
      </c>
      <c r="NI36" s="3">
        <v>0.99181001599999996</v>
      </c>
      <c r="NJ36" s="3">
        <v>0.99197051000000003</v>
      </c>
      <c r="NK36" s="3">
        <v>0.99145788700000004</v>
      </c>
      <c r="NL36" s="3">
        <v>0.99320480899999997</v>
      </c>
      <c r="NM36" s="3">
        <v>0.99004304700000001</v>
      </c>
      <c r="NN36" s="3">
        <v>0.99131552499999998</v>
      </c>
      <c r="NO36" s="3">
        <v>0.991634601</v>
      </c>
      <c r="NP36" s="3">
        <v>0.991326508</v>
      </c>
      <c r="NQ36" s="3">
        <v>0.991969082</v>
      </c>
      <c r="NR36" s="3">
        <v>0.99164718200000002</v>
      </c>
      <c r="NS36" s="3">
        <v>0.99119147200000002</v>
      </c>
      <c r="NT36" s="3">
        <v>0.991564746</v>
      </c>
      <c r="NU36" s="3">
        <v>0.99180688699999997</v>
      </c>
      <c r="NV36" s="3">
        <v>0.99251236200000004</v>
      </c>
      <c r="NW36" s="3">
        <v>0.99183255400000003</v>
      </c>
      <c r="NX36" s="3">
        <v>0.99146937899999998</v>
      </c>
      <c r="NY36" s="3">
        <v>0.99158801900000004</v>
      </c>
      <c r="NZ36" s="3">
        <v>0.99127926499999997</v>
      </c>
      <c r="OA36" s="3">
        <v>0.99068548499999998</v>
      </c>
      <c r="OB36" s="3">
        <v>0.99134356999999995</v>
      </c>
      <c r="OC36" s="3">
        <v>0.99104090600000005</v>
      </c>
      <c r="OD36" s="3">
        <v>0.98923799700000004</v>
      </c>
      <c r="OE36" s="3">
        <v>0.98834900400000003</v>
      </c>
      <c r="OF36" s="3">
        <v>0.99228518200000004</v>
      </c>
      <c r="OG36" s="3">
        <v>0.99247367799999997</v>
      </c>
      <c r="OH36" s="3">
        <v>0.98591380799999995</v>
      </c>
      <c r="OI36" s="3">
        <v>0.98375264799999995</v>
      </c>
      <c r="OJ36" s="3">
        <v>0.98212332700000005</v>
      </c>
      <c r="OK36" s="3">
        <v>0.98708221200000001</v>
      </c>
      <c r="OL36" s="3">
        <v>0.976950074</v>
      </c>
      <c r="OM36" s="3">
        <v>0.98502524899999999</v>
      </c>
      <c r="ON36" s="3">
        <v>0.98607325499999998</v>
      </c>
      <c r="OO36" s="3">
        <v>0.98311115800000004</v>
      </c>
      <c r="OP36" s="3">
        <v>0.98859562499999998</v>
      </c>
      <c r="OQ36" s="3">
        <v>0.98892891599999999</v>
      </c>
      <c r="OR36" s="3">
        <v>0.99084268600000003</v>
      </c>
      <c r="OS36" s="3">
        <v>0.97024581399999998</v>
      </c>
      <c r="OT36" s="3">
        <v>0.97349583900000003</v>
      </c>
      <c r="OU36" s="3">
        <v>0.98077265899999999</v>
      </c>
      <c r="OV36" s="3">
        <v>0.97967906500000002</v>
      </c>
      <c r="OW36" s="3">
        <v>0.97084129399999997</v>
      </c>
      <c r="OX36" s="3">
        <v>0.98676093200000004</v>
      </c>
      <c r="OY36" s="3">
        <v>0.99243672100000002</v>
      </c>
      <c r="OZ36" s="3">
        <v>0.98130397400000002</v>
      </c>
      <c r="PA36" s="3">
        <v>0.98586876700000003</v>
      </c>
      <c r="PB36" s="3">
        <v>0.97985268699999994</v>
      </c>
      <c r="PC36" s="3">
        <v>0.98850930299999995</v>
      </c>
      <c r="PD36" s="3">
        <v>0.98834360399999999</v>
      </c>
      <c r="PE36" s="3">
        <v>0.98350634000000003</v>
      </c>
      <c r="PF36" s="3">
        <v>0.97920701200000004</v>
      </c>
      <c r="PG36" s="3">
        <v>0.99259502399999999</v>
      </c>
      <c r="PH36" s="3">
        <v>0.99178073</v>
      </c>
      <c r="PI36" s="3">
        <v>0.98206053900000001</v>
      </c>
      <c r="PJ36" s="3">
        <v>0.982609332</v>
      </c>
      <c r="PK36" s="3">
        <v>0.98313456200000005</v>
      </c>
      <c r="PL36" s="3">
        <v>0.989086731</v>
      </c>
      <c r="PM36" s="3">
        <v>0.97276090100000001</v>
      </c>
      <c r="PN36" s="3">
        <v>0.99113499299999996</v>
      </c>
      <c r="PO36" s="3">
        <v>0.98793389399999998</v>
      </c>
      <c r="PP36" s="3">
        <v>0.988687859</v>
      </c>
      <c r="PQ36" s="3">
        <v>0.97966701099999998</v>
      </c>
      <c r="PR36" s="3">
        <v>0.98382246399999995</v>
      </c>
      <c r="PS36" s="3">
        <v>0.98429749499999997</v>
      </c>
      <c r="PT36" s="3">
        <v>0.98452100300000001</v>
      </c>
      <c r="PU36" s="3">
        <v>0.98248350900000003</v>
      </c>
      <c r="PV36" s="3">
        <v>0.98232090299999997</v>
      </c>
      <c r="PW36" s="3">
        <v>0.98523928800000005</v>
      </c>
      <c r="PX36" s="3">
        <v>0.98462695099999997</v>
      </c>
      <c r="PY36" s="3">
        <v>0.97325673800000001</v>
      </c>
      <c r="PZ36" s="3">
        <v>0.97662956700000003</v>
      </c>
      <c r="QA36" s="3">
        <v>0.99267628500000005</v>
      </c>
      <c r="QB36" s="3">
        <v>0.98205361099999999</v>
      </c>
      <c r="QC36" s="3">
        <v>0.97702624100000002</v>
      </c>
      <c r="QD36" s="3">
        <v>0.98225024699999997</v>
      </c>
      <c r="QE36" s="3">
        <v>0.973072669</v>
      </c>
      <c r="QF36" s="3">
        <v>0.98166350300000005</v>
      </c>
      <c r="QG36" s="3">
        <v>0.98623655899999996</v>
      </c>
      <c r="QH36" s="3">
        <v>0.95613100200000001</v>
      </c>
      <c r="QI36" s="3">
        <v>0.98779610299999998</v>
      </c>
      <c r="QJ36" s="3">
        <v>0.98821450700000002</v>
      </c>
      <c r="QK36" s="3">
        <v>0.98758361299999997</v>
      </c>
      <c r="QL36" s="3">
        <v>0.97316490300000003</v>
      </c>
      <c r="QM36" s="3">
        <v>0.97904149600000001</v>
      </c>
      <c r="QN36" s="3">
        <v>0.98056664699999996</v>
      </c>
      <c r="QO36" s="3">
        <v>0.981414169</v>
      </c>
    </row>
    <row r="37" spans="1:457" x14ac:dyDescent="0.35">
      <c r="A37" s="4" t="s">
        <v>460</v>
      </c>
      <c r="B37" s="3">
        <v>0.762689485</v>
      </c>
      <c r="C37" s="3">
        <v>0.91711614159167498</v>
      </c>
      <c r="D37" s="3">
        <v>0.84173077699999999</v>
      </c>
      <c r="E37" s="3">
        <v>0.916560489504614</v>
      </c>
      <c r="F37" s="3">
        <v>0.91609976500000001</v>
      </c>
      <c r="G37" s="3">
        <v>0.89196752800000001</v>
      </c>
      <c r="H37" s="3">
        <v>0.89660977399999997</v>
      </c>
      <c r="I37" s="3">
        <v>0.89450440200000003</v>
      </c>
      <c r="J37" s="3">
        <v>0.88982937699999998</v>
      </c>
      <c r="K37" s="3">
        <v>0.82969506800000004</v>
      </c>
      <c r="L37" s="3">
        <v>0.82784206900000001</v>
      </c>
      <c r="M37" s="3">
        <v>0.86214777899999995</v>
      </c>
      <c r="N37" s="3">
        <v>0.85530868900000001</v>
      </c>
      <c r="O37" s="3">
        <v>0.90178023900000004</v>
      </c>
      <c r="P37" s="3">
        <v>0.896961919</v>
      </c>
      <c r="Q37" s="3">
        <v>0.91191224500000001</v>
      </c>
      <c r="R37" s="3">
        <v>0.995087901</v>
      </c>
      <c r="S37" s="3">
        <v>0.94817123400000003</v>
      </c>
      <c r="T37" s="3">
        <v>0.98652920399999999</v>
      </c>
      <c r="U37" s="3">
        <v>0.99663939999999995</v>
      </c>
      <c r="V37" s="3">
        <v>0.99623226600000003</v>
      </c>
      <c r="W37" s="3">
        <v>0.93567608999999996</v>
      </c>
      <c r="X37" s="3">
        <v>0.995467133</v>
      </c>
      <c r="Y37" s="3">
        <v>0.93769997400000005</v>
      </c>
      <c r="Z37" s="3">
        <v>0.94011283400000001</v>
      </c>
      <c r="AA37" s="3">
        <v>0.99567454899999996</v>
      </c>
      <c r="AB37" s="3">
        <v>0.99528583100000001</v>
      </c>
      <c r="AC37" s="3">
        <v>0.99535229000000003</v>
      </c>
      <c r="AD37" s="3">
        <v>0.99557395699999995</v>
      </c>
      <c r="AE37" s="3">
        <v>0.99552710799999999</v>
      </c>
      <c r="AF37" s="3">
        <v>0.99590820899999999</v>
      </c>
      <c r="AG37" s="3">
        <v>0.99507397200000003</v>
      </c>
      <c r="AH37" s="3">
        <v>0.99500843000000005</v>
      </c>
      <c r="AI37" s="3">
        <v>0.99553303400000004</v>
      </c>
      <c r="AJ37" s="3">
        <v>0.93845424799999999</v>
      </c>
      <c r="AK37" s="3">
        <v>0.94126758600000004</v>
      </c>
      <c r="AL37" s="3">
        <v>0.93854093900000002</v>
      </c>
      <c r="AM37" s="3">
        <v>0.93776889500000005</v>
      </c>
      <c r="AN37" s="3">
        <v>0.99566525400000006</v>
      </c>
      <c r="AO37" s="3">
        <v>0.99578922599999997</v>
      </c>
      <c r="AP37" s="3">
        <v>0.94826814599999998</v>
      </c>
      <c r="AQ37" s="3">
        <v>0.99497134899999995</v>
      </c>
      <c r="AR37" s="3">
        <v>0.99532090008545804</v>
      </c>
      <c r="AS37" s="3">
        <v>0.99508904300000001</v>
      </c>
      <c r="AT37" s="3">
        <v>0.953906213</v>
      </c>
      <c r="AU37" s="3">
        <v>0.94153723199999995</v>
      </c>
      <c r="AV37" s="3">
        <v>0.94127488500000001</v>
      </c>
      <c r="AW37" s="3">
        <v>0.94647062900000001</v>
      </c>
      <c r="AX37" s="3">
        <v>0.92685639399999997</v>
      </c>
      <c r="AY37" s="3">
        <v>0.95121440300000004</v>
      </c>
      <c r="AZ37" s="3">
        <v>0.94770197599999995</v>
      </c>
      <c r="BA37" s="3">
        <v>0.94454430700000003</v>
      </c>
      <c r="BB37" s="3">
        <v>0.99241343299999996</v>
      </c>
      <c r="BC37" s="3">
        <v>0.94560524499999998</v>
      </c>
      <c r="BD37" s="3">
        <v>0.94842572700000005</v>
      </c>
      <c r="BE37" s="3">
        <v>0.93456404500000001</v>
      </c>
      <c r="BF37" s="3">
        <v>0.933199377</v>
      </c>
      <c r="BG37" s="3">
        <v>0.99291794499999997</v>
      </c>
      <c r="BH37" s="3">
        <v>0.99288147400000004</v>
      </c>
      <c r="BI37" s="3">
        <v>0.992485226</v>
      </c>
      <c r="BJ37" s="3">
        <v>0.99301344899999999</v>
      </c>
      <c r="BK37" s="3">
        <v>0.99309144599999999</v>
      </c>
      <c r="BL37" s="3">
        <v>0.99300626299999994</v>
      </c>
      <c r="BM37" s="3">
        <v>0.98944320299999999</v>
      </c>
      <c r="BN37" s="3">
        <v>0.99300431499999997</v>
      </c>
      <c r="BO37" s="3">
        <v>0.92952989900000005</v>
      </c>
      <c r="BP37" s="3">
        <v>0.99434452200000001</v>
      </c>
      <c r="BQ37" s="3">
        <v>0.92852018800000002</v>
      </c>
      <c r="BR37" s="3">
        <v>0.91876954200000005</v>
      </c>
      <c r="BS37" s="3">
        <v>0.92938529700000005</v>
      </c>
      <c r="BT37" s="3">
        <v>0.930481487</v>
      </c>
      <c r="BU37" s="3">
        <v>0.92733441999999999</v>
      </c>
      <c r="BV37" s="3">
        <v>0.91951640800000001</v>
      </c>
      <c r="BW37" s="3">
        <v>0.94807612200000002</v>
      </c>
      <c r="BX37" s="3">
        <v>0.92952869699999996</v>
      </c>
      <c r="BY37" s="3">
        <v>0.92650054199999998</v>
      </c>
      <c r="BZ37" s="3">
        <v>0.90139059499999996</v>
      </c>
      <c r="CA37" s="3">
        <v>0.929063945</v>
      </c>
      <c r="CB37" s="3">
        <v>0.93684031000000001</v>
      </c>
      <c r="CC37" s="3">
        <v>0.93821311600000001</v>
      </c>
      <c r="CD37" s="3">
        <v>0.93043411300000001</v>
      </c>
      <c r="CE37" s="3">
        <v>0.92464316199999996</v>
      </c>
      <c r="CF37" s="3">
        <v>0.92962596799999997</v>
      </c>
      <c r="CG37" s="3">
        <v>0.93393361200000002</v>
      </c>
      <c r="CH37" s="3">
        <v>0.94995600099999999</v>
      </c>
      <c r="CI37" s="3">
        <v>0.99063217000000003</v>
      </c>
      <c r="CJ37" s="3">
        <v>0.99292775799999999</v>
      </c>
      <c r="CK37" s="3">
        <v>0.99431025699999998</v>
      </c>
      <c r="CL37" s="3">
        <v>0.94591860000000005</v>
      </c>
      <c r="CM37" s="3">
        <v>0.94545148499999998</v>
      </c>
      <c r="CN37" s="3">
        <v>0.944278752</v>
      </c>
      <c r="CO37" s="3">
        <v>0.99446210899999998</v>
      </c>
      <c r="CP37" s="3">
        <v>0.99450007600000001</v>
      </c>
      <c r="CQ37" s="3">
        <v>0.99456947100000004</v>
      </c>
      <c r="CR37" s="3">
        <v>0.96087409800000001</v>
      </c>
      <c r="CS37" s="3">
        <v>0.99359120700000003</v>
      </c>
      <c r="CT37" s="3">
        <v>0.99450282400000001</v>
      </c>
      <c r="CU37" s="3">
        <v>0.93484173500000001</v>
      </c>
      <c r="CV37" s="3">
        <v>0.93066241000000005</v>
      </c>
      <c r="CW37" s="3">
        <v>0.93243847899999999</v>
      </c>
      <c r="CX37" s="3">
        <v>0.93749872300000003</v>
      </c>
      <c r="CY37" s="3">
        <v>0.93266381099999995</v>
      </c>
      <c r="CZ37" s="3">
        <v>0.93647390500000005</v>
      </c>
      <c r="DA37" s="3">
        <v>0.93570815299999999</v>
      </c>
      <c r="DB37" s="3">
        <v>0.93517366499999999</v>
      </c>
      <c r="DC37" s="3">
        <v>0.94915641100000003</v>
      </c>
      <c r="DD37" s="3">
        <v>0.93554258400000001</v>
      </c>
      <c r="DE37" s="3">
        <v>0.93602284800000002</v>
      </c>
      <c r="DF37" s="3">
        <v>0.93750040899999998</v>
      </c>
      <c r="DG37" s="3">
        <v>0.99499230699999996</v>
      </c>
      <c r="DH37" s="3">
        <v>0.99508016499999996</v>
      </c>
      <c r="DI37" s="3">
        <v>0.96128053999999996</v>
      </c>
      <c r="DJ37" s="3">
        <v>0.95894695799999996</v>
      </c>
      <c r="DK37" s="3">
        <v>0.99160129200000002</v>
      </c>
      <c r="DL37" s="3">
        <v>0.99166354400000001</v>
      </c>
      <c r="DM37" s="3">
        <v>0.99357745200000003</v>
      </c>
      <c r="DN37" s="3">
        <v>0.99375786499999996</v>
      </c>
      <c r="DO37" s="3">
        <v>0.99402620600000002</v>
      </c>
      <c r="DP37" s="3">
        <v>0.98731413999999995</v>
      </c>
      <c r="DQ37" s="3">
        <v>0.994869051</v>
      </c>
      <c r="DR37" s="3">
        <v>0.994076933</v>
      </c>
      <c r="DS37" s="3">
        <v>0.993761636</v>
      </c>
      <c r="DT37" s="3">
        <v>0.99305533999999995</v>
      </c>
      <c r="DU37" s="3">
        <v>0.99160819700000002</v>
      </c>
      <c r="DV37" s="3">
        <v>0.99541093400000003</v>
      </c>
      <c r="DW37" s="3">
        <v>0.99647575399999999</v>
      </c>
      <c r="DX37" s="3">
        <v>0.99337392199999996</v>
      </c>
      <c r="DY37" s="3">
        <v>0.99320935499999996</v>
      </c>
      <c r="DZ37" s="3">
        <v>0.99502026600000004</v>
      </c>
      <c r="EA37" s="3">
        <v>0.99414415700000003</v>
      </c>
      <c r="EB37" s="3">
        <v>0.99039888899999995</v>
      </c>
      <c r="EC37" s="3">
        <v>0.99416691499999998</v>
      </c>
      <c r="ED37" s="3">
        <v>0.99333994199999998</v>
      </c>
      <c r="EE37" s="3">
        <v>0.993941729</v>
      </c>
      <c r="EF37" s="3">
        <v>0.99327997700000004</v>
      </c>
      <c r="EG37" s="3">
        <v>0.99332699700000004</v>
      </c>
      <c r="EH37" s="3">
        <v>0.99261184400000002</v>
      </c>
      <c r="EI37" s="3">
        <v>0.99268577400000002</v>
      </c>
      <c r="EJ37" s="3">
        <v>0.99283673800000005</v>
      </c>
      <c r="EK37" s="3">
        <v>0.993836312</v>
      </c>
      <c r="EL37" s="3">
        <v>0.99272245999999997</v>
      </c>
      <c r="EM37" s="3">
        <v>0.99365869799999995</v>
      </c>
      <c r="EN37" s="3">
        <v>0.99496832700000004</v>
      </c>
      <c r="EO37" s="3">
        <v>0.99323617200000003</v>
      </c>
      <c r="EP37" s="3">
        <v>0.99325665600000002</v>
      </c>
      <c r="EQ37" s="3">
        <v>0.99309183599999995</v>
      </c>
      <c r="ER37" s="3">
        <v>0.99297700200000005</v>
      </c>
      <c r="ES37" s="3">
        <v>0.99338620899999996</v>
      </c>
      <c r="ET37" s="3">
        <v>0.99413318299999998</v>
      </c>
      <c r="EU37" s="3">
        <v>0.99090629399999997</v>
      </c>
      <c r="EV37" s="3">
        <v>0.99359317300000005</v>
      </c>
      <c r="EW37" s="3">
        <v>0.95655162100000002</v>
      </c>
      <c r="EX37" s="3">
        <v>0.99303896400000002</v>
      </c>
      <c r="EY37" s="3">
        <v>0.99548282899999996</v>
      </c>
      <c r="EZ37" s="3">
        <v>0.99318618000000003</v>
      </c>
      <c r="FA37" s="3">
        <v>0.95359849799999996</v>
      </c>
      <c r="FB37" s="3">
        <v>0.99390255100000002</v>
      </c>
      <c r="FC37" s="3">
        <v>0.99355853299999997</v>
      </c>
      <c r="FD37" s="3">
        <v>0.99321725400000005</v>
      </c>
      <c r="FE37" s="3">
        <v>0.99292956600000004</v>
      </c>
      <c r="FF37" s="3">
        <v>0.99351524800000002</v>
      </c>
      <c r="FG37" s="3">
        <v>0.99571361599999997</v>
      </c>
      <c r="FH37" s="3">
        <v>0.99471665600000003</v>
      </c>
      <c r="FI37" s="3">
        <v>0.99523349400000005</v>
      </c>
      <c r="FJ37" s="3">
        <v>0.99565777099999997</v>
      </c>
      <c r="FK37" s="3">
        <v>0.99504599199999999</v>
      </c>
      <c r="FL37" s="3">
        <v>0.99331697299999999</v>
      </c>
      <c r="FM37" s="3">
        <v>0.99106428999999996</v>
      </c>
      <c r="FN37" s="3">
        <v>0.99233925599999995</v>
      </c>
      <c r="FO37" s="3">
        <v>0.98044223399999997</v>
      </c>
      <c r="FP37" s="3">
        <v>0.97093226899999996</v>
      </c>
      <c r="FQ37" s="3">
        <v>0.98935127700000003</v>
      </c>
      <c r="FR37" s="3">
        <v>0.96904900199999999</v>
      </c>
      <c r="FS37" s="3">
        <v>0.993608622</v>
      </c>
      <c r="FT37" s="3">
        <v>0.99604028200000005</v>
      </c>
      <c r="FU37" s="3">
        <v>0.99465562799999996</v>
      </c>
      <c r="FV37" s="3">
        <v>0.99582625199999997</v>
      </c>
      <c r="FW37" s="3">
        <v>0.95308136300000001</v>
      </c>
      <c r="FX37" s="3">
        <v>0.95869324199999995</v>
      </c>
      <c r="FY37" s="3">
        <v>0.99398855200000003</v>
      </c>
      <c r="FZ37" s="3">
        <v>0.99344600500000002</v>
      </c>
      <c r="GA37" s="3">
        <v>0.99344105199999999</v>
      </c>
      <c r="GB37" s="3">
        <v>0.99369162099999997</v>
      </c>
      <c r="GC37" s="3">
        <v>0.993102559</v>
      </c>
      <c r="GD37" s="3">
        <v>0.990459753</v>
      </c>
      <c r="GE37" s="3">
        <v>0.99449455600000003</v>
      </c>
      <c r="GF37" s="3">
        <v>0.99509299500000004</v>
      </c>
      <c r="GG37" s="3">
        <v>0.99497813499999999</v>
      </c>
      <c r="GH37" s="3">
        <v>0.99382083799999998</v>
      </c>
      <c r="GI37" s="3">
        <v>0.99542929899999999</v>
      </c>
      <c r="GJ37" s="3">
        <v>0.994011019</v>
      </c>
      <c r="GK37" s="3">
        <v>0.99357018799999997</v>
      </c>
      <c r="GL37" s="3">
        <v>0.99398611000000003</v>
      </c>
      <c r="GM37" s="3">
        <v>0.99364538300000005</v>
      </c>
      <c r="GN37" s="3">
        <v>0.99517446600000004</v>
      </c>
      <c r="GO37" s="3">
        <v>0.99486966899999996</v>
      </c>
      <c r="GP37" s="3">
        <v>0.99497520699999997</v>
      </c>
      <c r="GQ37" s="3">
        <v>0.99411201000000005</v>
      </c>
      <c r="GR37" s="3">
        <v>0.99438689800000002</v>
      </c>
      <c r="GS37" s="3">
        <v>0.994650955</v>
      </c>
      <c r="GT37" s="3">
        <v>0.94893027500000005</v>
      </c>
      <c r="GU37" s="3">
        <v>0.94527767600000001</v>
      </c>
      <c r="GV37" s="3">
        <v>0.97325002100000002</v>
      </c>
      <c r="GW37" s="3">
        <v>0.97467874700000001</v>
      </c>
      <c r="GX37" s="3">
        <v>0.94438281899999998</v>
      </c>
      <c r="GY37" s="3">
        <v>0.97269530999999998</v>
      </c>
      <c r="GZ37" s="3">
        <v>0.99130924200000003</v>
      </c>
      <c r="HA37" s="3">
        <v>0.97299076200000001</v>
      </c>
      <c r="HB37" s="3">
        <v>0.99102059899999995</v>
      </c>
      <c r="HC37" s="3">
        <v>0.99243608000000005</v>
      </c>
      <c r="HD37" s="3">
        <v>0.99168940000000005</v>
      </c>
      <c r="HE37" s="3">
        <v>0.99384342299999995</v>
      </c>
      <c r="HF37" s="3">
        <v>0.99611316299999997</v>
      </c>
      <c r="HG37" s="3">
        <v>0.99628829500000005</v>
      </c>
      <c r="HH37" s="3">
        <v>0.99289455500000001</v>
      </c>
      <c r="HI37" s="3">
        <v>0.99542801700000005</v>
      </c>
      <c r="HJ37" s="3">
        <v>0.99677001600000004</v>
      </c>
      <c r="HK37" s="3">
        <v>0.99555777499999998</v>
      </c>
      <c r="HL37" s="3">
        <v>0.99662055299999996</v>
      </c>
      <c r="HM37" s="3">
        <v>0.99614356400000004</v>
      </c>
      <c r="HN37" s="3">
        <v>0.99585557000000002</v>
      </c>
      <c r="HO37" s="3">
        <v>0.99628101800000002</v>
      </c>
      <c r="HP37" s="3">
        <v>0.99740536099999999</v>
      </c>
      <c r="HQ37" s="3">
        <v>0.99244777399999995</v>
      </c>
      <c r="HR37" s="3">
        <v>0.960658711</v>
      </c>
      <c r="HS37" s="3">
        <v>0.99107244900000002</v>
      </c>
      <c r="HT37" s="3">
        <v>0.98894590000000004</v>
      </c>
      <c r="HU37" s="3">
        <v>0.99267463499999997</v>
      </c>
      <c r="HV37" s="3">
        <v>0.99147838799999999</v>
      </c>
      <c r="HW37" s="3">
        <v>0.99282115000000004</v>
      </c>
      <c r="HX37" s="3">
        <v>0.99584239600000002</v>
      </c>
      <c r="HY37" s="3">
        <v>0.993851602</v>
      </c>
      <c r="HZ37" s="3">
        <v>0.99357704700000005</v>
      </c>
      <c r="IA37" s="3">
        <v>0.99273835600000004</v>
      </c>
      <c r="IB37" s="3">
        <v>0.99312629900000005</v>
      </c>
      <c r="IC37" s="3">
        <v>0.99198086399999996</v>
      </c>
      <c r="ID37" s="3">
        <v>0.99268566499999999</v>
      </c>
      <c r="IE37" s="3">
        <v>0.99314204800000006</v>
      </c>
      <c r="IF37" s="3">
        <v>0.99272937999999999</v>
      </c>
      <c r="IG37" s="3">
        <v>0.99223035599999998</v>
      </c>
      <c r="IH37" s="3">
        <v>0.99388474199999999</v>
      </c>
      <c r="II37" s="3">
        <v>0.99194934400000001</v>
      </c>
      <c r="IJ37" s="3">
        <v>0.99388010299999996</v>
      </c>
      <c r="IK37" s="3">
        <v>0.99397165799999998</v>
      </c>
      <c r="IL37" s="3">
        <v>0.99246665300000003</v>
      </c>
      <c r="IM37" s="3">
        <v>0.99377991200000004</v>
      </c>
      <c r="IN37" s="3">
        <v>0.99248011000000003</v>
      </c>
      <c r="IO37" s="3">
        <v>0.99209179800000002</v>
      </c>
      <c r="IP37" s="3">
        <v>0.99596942200000005</v>
      </c>
      <c r="IQ37" s="3">
        <v>0.99592467200000001</v>
      </c>
      <c r="IR37" s="3">
        <v>0.993464864</v>
      </c>
      <c r="IS37" s="3">
        <v>0.99327806600000002</v>
      </c>
      <c r="IT37" s="3">
        <v>0.99327080400000001</v>
      </c>
      <c r="IU37" s="3">
        <v>0.99405112500000004</v>
      </c>
      <c r="IV37" s="3">
        <v>0.99335793800000005</v>
      </c>
      <c r="IW37" s="3">
        <v>0.99691634200000001</v>
      </c>
      <c r="IX37" s="3">
        <v>0.99713864799999996</v>
      </c>
      <c r="IY37" s="3">
        <v>0.99705124999999994</v>
      </c>
      <c r="IZ37" s="3">
        <v>0.99737598599999999</v>
      </c>
      <c r="JA37" s="3">
        <v>0.99706172299999996</v>
      </c>
      <c r="JB37" s="3">
        <v>0.99701661100000005</v>
      </c>
      <c r="JC37" s="3">
        <v>0.99701580099999998</v>
      </c>
      <c r="JD37" s="3">
        <v>0.99386256100000003</v>
      </c>
      <c r="JE37" s="3">
        <v>0.99410964999999996</v>
      </c>
      <c r="JF37" s="3">
        <v>0.99462989400000001</v>
      </c>
      <c r="JG37" s="3">
        <v>0.99658068499999997</v>
      </c>
      <c r="JH37" s="3">
        <v>0.99713612500000004</v>
      </c>
      <c r="JI37" s="3">
        <v>0.99706751299999996</v>
      </c>
      <c r="JJ37" s="3">
        <v>0.99706810300000004</v>
      </c>
      <c r="JK37" s="3">
        <v>0.99688981399999999</v>
      </c>
      <c r="JL37" s="3">
        <v>0.99698529300000005</v>
      </c>
      <c r="JM37" s="3">
        <v>0.99708026900000002</v>
      </c>
      <c r="JN37" s="3">
        <v>0.99646846</v>
      </c>
      <c r="JO37" s="3">
        <v>0.99605807300000004</v>
      </c>
      <c r="JP37" s="3">
        <v>0.99685763199999999</v>
      </c>
      <c r="JQ37" s="3">
        <v>0.996328298</v>
      </c>
      <c r="JR37" s="3">
        <v>0.996407496</v>
      </c>
      <c r="JS37" s="3">
        <v>0.94088337</v>
      </c>
      <c r="JT37" s="3">
        <v>0.94559130599999996</v>
      </c>
      <c r="JU37" s="3">
        <v>0.99312202299999996</v>
      </c>
      <c r="JV37" s="3">
        <v>0.99653851199999999</v>
      </c>
      <c r="JW37" s="3">
        <v>0.99570267400000001</v>
      </c>
      <c r="JX37" s="3">
        <v>0.99430816399999999</v>
      </c>
      <c r="JY37" s="3">
        <v>0.99642335199999998</v>
      </c>
      <c r="JZ37" s="3">
        <v>0.93134830499999999</v>
      </c>
      <c r="KA37" s="3">
        <v>0.92387387499999996</v>
      </c>
      <c r="KB37" s="3">
        <v>0.932191777</v>
      </c>
      <c r="KC37" s="3">
        <v>0.92369394599999999</v>
      </c>
      <c r="KD37" s="3">
        <v>0.92443605500000003</v>
      </c>
      <c r="KE37" s="3">
        <v>0.92041061800000001</v>
      </c>
      <c r="KF37" s="3">
        <v>0.92152467000000005</v>
      </c>
      <c r="KG37" s="3">
        <v>0.99352664800000001</v>
      </c>
      <c r="KH37" s="3">
        <v>0.97026756400000003</v>
      </c>
      <c r="KI37" s="3">
        <v>0.96880190899999996</v>
      </c>
      <c r="KJ37" s="3">
        <v>0.96850045399999996</v>
      </c>
      <c r="KK37" s="3">
        <v>0.969945901</v>
      </c>
      <c r="KL37" s="3">
        <v>0.93464877000000002</v>
      </c>
      <c r="KM37" s="3">
        <v>0.933165731</v>
      </c>
      <c r="KN37" s="3">
        <v>0.93279939599999995</v>
      </c>
      <c r="KO37" s="3">
        <v>0.910931767</v>
      </c>
      <c r="KP37" s="3">
        <v>0.93911598200000002</v>
      </c>
      <c r="KQ37" s="3">
        <v>0.93362252499999998</v>
      </c>
      <c r="KR37" s="3">
        <v>0.93285841300000005</v>
      </c>
      <c r="KS37" s="3">
        <v>0.93404918400000003</v>
      </c>
      <c r="KT37" s="3">
        <v>0.95328585099999996</v>
      </c>
      <c r="KU37" s="3">
        <v>0.94379684799999997</v>
      </c>
      <c r="KV37" s="3">
        <v>0.95138822700000003</v>
      </c>
      <c r="KW37" s="3">
        <v>0.99130213899999997</v>
      </c>
      <c r="KX37" s="3">
        <v>0.99170509600000001</v>
      </c>
      <c r="KY37" s="3">
        <v>0.99161475200000004</v>
      </c>
      <c r="KZ37" s="3">
        <v>0.99073739299999997</v>
      </c>
      <c r="LA37" s="3">
        <v>0.99199504800000005</v>
      </c>
      <c r="LB37" s="3">
        <v>0.93287733299999998</v>
      </c>
      <c r="LC37" s="3">
        <v>0.93332528299999995</v>
      </c>
      <c r="LD37" s="3">
        <v>0.95058449700000003</v>
      </c>
      <c r="LE37" s="3">
        <v>0.92904379199999998</v>
      </c>
      <c r="LF37" s="3">
        <v>0.94542699900000005</v>
      </c>
      <c r="LG37" s="3">
        <v>0.96979171900000005</v>
      </c>
      <c r="LH37" s="3">
        <v>0.99116803200000003</v>
      </c>
      <c r="LI37" s="3">
        <v>0.99190131000000004</v>
      </c>
      <c r="LJ37" s="3">
        <v>0.99078028100000004</v>
      </c>
      <c r="LK37" s="3">
        <v>0.94357426600000005</v>
      </c>
      <c r="LL37" s="3">
        <v>0.941987095</v>
      </c>
      <c r="LM37" s="3">
        <v>0.941160518</v>
      </c>
      <c r="LN37" s="3">
        <v>0.98827064899999995</v>
      </c>
      <c r="LO37" s="3">
        <v>0.991124106</v>
      </c>
      <c r="LP37" s="3">
        <v>0.99086747200000003</v>
      </c>
      <c r="LQ37" s="3">
        <v>0.99083284599999999</v>
      </c>
      <c r="LR37" s="3">
        <v>0.99106849600000002</v>
      </c>
      <c r="LS37" s="3">
        <v>0.94284985799999999</v>
      </c>
      <c r="LT37" s="3">
        <v>0.99154467000000002</v>
      </c>
      <c r="LU37" s="3">
        <v>0.99141928000000001</v>
      </c>
      <c r="LV37" s="3">
        <v>0.98062696599999999</v>
      </c>
      <c r="LW37" s="3">
        <v>0.98105039999999999</v>
      </c>
      <c r="LX37" s="3">
        <v>0.96294794299999997</v>
      </c>
      <c r="LY37" s="3">
        <v>0.95638821600000001</v>
      </c>
      <c r="LZ37" s="3">
        <v>0.94780331100000004</v>
      </c>
      <c r="MA37" s="3">
        <v>0.94108824800000002</v>
      </c>
      <c r="MB37" s="3">
        <v>0.92979069000000003</v>
      </c>
      <c r="MC37" s="3">
        <v>0.99127189500000001</v>
      </c>
      <c r="MD37" s="3">
        <v>0.99275736599999997</v>
      </c>
      <c r="ME37" s="3">
        <v>0.991697104</v>
      </c>
      <c r="MF37" s="3">
        <v>0.99210634499999995</v>
      </c>
      <c r="MG37" s="3">
        <v>0.991760643</v>
      </c>
      <c r="MH37" s="3">
        <v>0.99227581499999995</v>
      </c>
      <c r="MI37" s="3">
        <v>0.99248147900000006</v>
      </c>
      <c r="MJ37" s="3">
        <v>0.99252321700000001</v>
      </c>
      <c r="MK37" s="3">
        <v>0.99229385800000003</v>
      </c>
      <c r="ML37" s="3">
        <v>0.99222218100000004</v>
      </c>
      <c r="MM37" s="3">
        <v>0.995097012</v>
      </c>
      <c r="MN37" s="3">
        <v>0.97976082099999995</v>
      </c>
      <c r="MO37" s="3">
        <v>0.99194452</v>
      </c>
      <c r="MP37" s="3">
        <v>0.94789581499999997</v>
      </c>
      <c r="MQ37" s="3">
        <v>0.99139323599999996</v>
      </c>
      <c r="MR37" s="3">
        <v>0.95004272899999997</v>
      </c>
      <c r="MS37" s="3">
        <v>0.99240639799999997</v>
      </c>
      <c r="MT37" s="3">
        <v>0.99123428499999999</v>
      </c>
      <c r="MU37" s="3">
        <v>0.99258534700000001</v>
      </c>
      <c r="MV37" s="3">
        <v>0.99291643600000001</v>
      </c>
      <c r="MW37" s="3">
        <v>0.99177829399999995</v>
      </c>
      <c r="MX37" s="3">
        <v>0.99212714899999999</v>
      </c>
      <c r="MY37" s="3">
        <v>0.98897550199999995</v>
      </c>
      <c r="MZ37" s="3">
        <v>0.99244676200000004</v>
      </c>
      <c r="NA37" s="3">
        <v>0.96105128399999995</v>
      </c>
      <c r="NB37" s="3">
        <v>0.95964805799999997</v>
      </c>
      <c r="NC37" s="3">
        <v>0.992187135</v>
      </c>
      <c r="ND37" s="3">
        <v>0.99232901600000001</v>
      </c>
      <c r="NE37" s="3">
        <v>0.99206556800000001</v>
      </c>
      <c r="NF37" s="3">
        <v>0.99121658700000004</v>
      </c>
      <c r="NG37" s="3">
        <v>0.99197189600000002</v>
      </c>
      <c r="NH37" s="3">
        <v>0.992681535</v>
      </c>
      <c r="NI37" s="3">
        <v>0.99193410299999996</v>
      </c>
      <c r="NJ37" s="3">
        <v>0.99167463300000003</v>
      </c>
      <c r="NK37" s="3">
        <v>0.99169759599999996</v>
      </c>
      <c r="NL37" s="3">
        <v>0.99329724699999999</v>
      </c>
      <c r="NM37" s="3">
        <v>0.93961804699999996</v>
      </c>
      <c r="NN37" s="3">
        <v>0.99140219600000001</v>
      </c>
      <c r="NO37" s="3">
        <v>0.99189338999999999</v>
      </c>
      <c r="NP37" s="3">
        <v>0.99138684799999999</v>
      </c>
      <c r="NQ37" s="3">
        <v>0.99209460699999996</v>
      </c>
      <c r="NR37" s="3">
        <v>0.99116468199999996</v>
      </c>
      <c r="NS37" s="3">
        <v>0.99126317600000002</v>
      </c>
      <c r="NT37" s="3">
        <v>0.99153182200000001</v>
      </c>
      <c r="NU37" s="3">
        <v>0.99210457299999999</v>
      </c>
      <c r="NV37" s="3">
        <v>0.991870747</v>
      </c>
      <c r="NW37" s="3">
        <v>0.99246621800000001</v>
      </c>
      <c r="NX37" s="3">
        <v>0.99173672700000004</v>
      </c>
      <c r="NY37" s="3">
        <v>0.99130926799999997</v>
      </c>
      <c r="NZ37" s="3">
        <v>0.99107033200000005</v>
      </c>
      <c r="OA37" s="3">
        <v>0.99098708499999999</v>
      </c>
      <c r="OB37" s="3">
        <v>0.94583750099999997</v>
      </c>
      <c r="OC37" s="3">
        <v>0.94422625400000004</v>
      </c>
      <c r="OD37" s="3">
        <v>0.97159177399999996</v>
      </c>
      <c r="OE37" s="3">
        <v>0.97618024800000003</v>
      </c>
      <c r="OF37" s="3">
        <v>0.99264845400000001</v>
      </c>
      <c r="OG37" s="3">
        <v>0.99238863399999999</v>
      </c>
      <c r="OH37" s="3">
        <v>0.91950740900000005</v>
      </c>
      <c r="OI37" s="3">
        <v>0.91876856100000004</v>
      </c>
      <c r="OJ37" s="3">
        <v>0.91810797499999997</v>
      </c>
      <c r="OK37" s="3">
        <v>0.92484380799999999</v>
      </c>
      <c r="OL37" s="3">
        <v>0.91950442300000002</v>
      </c>
      <c r="OM37" s="3">
        <v>0.91909231700000005</v>
      </c>
      <c r="ON37" s="3">
        <v>0.91893114799999998</v>
      </c>
      <c r="OO37" s="3">
        <v>0.99143416900000003</v>
      </c>
      <c r="OP37" s="3">
        <v>0.955141715</v>
      </c>
      <c r="OQ37" s="3">
        <v>0.956153688</v>
      </c>
      <c r="OR37" s="3">
        <v>0.93979834900000003</v>
      </c>
      <c r="OS37" s="3">
        <v>0.93530097099999998</v>
      </c>
      <c r="OT37" s="3">
        <v>0.95832440500000005</v>
      </c>
      <c r="OU37" s="3">
        <v>0.93273646600000004</v>
      </c>
      <c r="OV37" s="3">
        <v>0.972931816</v>
      </c>
      <c r="OW37" s="3">
        <v>0.969066757</v>
      </c>
      <c r="OX37" s="3">
        <v>0.975219689</v>
      </c>
      <c r="OY37" s="3">
        <v>0.95449951399999999</v>
      </c>
      <c r="OZ37" s="3">
        <v>0.92547568899999999</v>
      </c>
      <c r="PA37" s="3">
        <v>0.94489703700000005</v>
      </c>
      <c r="PB37" s="3">
        <v>0.91899192600000001</v>
      </c>
      <c r="PC37" s="3">
        <v>0.95382419100000004</v>
      </c>
      <c r="PD37" s="3">
        <v>0.93333526099999997</v>
      </c>
      <c r="PE37" s="3">
        <v>0.93054450399999999</v>
      </c>
      <c r="PF37" s="3">
        <v>0.91251859000000002</v>
      </c>
      <c r="PG37" s="3">
        <v>0.91379898599999998</v>
      </c>
      <c r="PH37" s="3">
        <v>0.91188824400000001</v>
      </c>
      <c r="PI37" s="3">
        <v>0.91902736399999996</v>
      </c>
      <c r="PJ37" s="3">
        <v>0.92496353399999998</v>
      </c>
      <c r="PK37" s="3">
        <v>0.93067914799999996</v>
      </c>
      <c r="PL37" s="3">
        <v>0.92282962999999996</v>
      </c>
      <c r="PM37" s="3">
        <v>0.93576521800000001</v>
      </c>
      <c r="PN37" s="3">
        <v>0.99133757600000005</v>
      </c>
      <c r="PO37" s="3">
        <v>0.93000463700000002</v>
      </c>
      <c r="PP37" s="3">
        <v>0.92730054200000001</v>
      </c>
      <c r="PQ37" s="3">
        <v>0.96913084199999999</v>
      </c>
      <c r="PR37" s="3">
        <v>0.92926171700000004</v>
      </c>
      <c r="PS37" s="3">
        <v>0.92845134200000001</v>
      </c>
      <c r="PT37" s="3">
        <v>0.99186880300000002</v>
      </c>
      <c r="PU37" s="3">
        <v>0.92706011099999996</v>
      </c>
      <c r="PV37" s="3">
        <v>0.96823306799999997</v>
      </c>
      <c r="PW37" s="3">
        <v>0.94821098999999998</v>
      </c>
      <c r="PX37" s="3">
        <v>0.94743693200000001</v>
      </c>
      <c r="PY37" s="3">
        <v>0.96563315100000002</v>
      </c>
      <c r="PZ37" s="3">
        <v>0.95823971200000002</v>
      </c>
      <c r="QA37" s="3">
        <v>0.99247236900000002</v>
      </c>
      <c r="QB37" s="3">
        <v>0.99199509399999997</v>
      </c>
      <c r="QC37" s="3">
        <v>0.99413667900000002</v>
      </c>
      <c r="QD37" s="3">
        <v>0.92966611099999996</v>
      </c>
      <c r="QE37" s="3">
        <v>0.93037417499999997</v>
      </c>
      <c r="QF37" s="3">
        <v>0.99335282000000003</v>
      </c>
      <c r="QG37" s="3">
        <v>0.93283975900000005</v>
      </c>
      <c r="QH37" s="3">
        <v>0.92993104299999996</v>
      </c>
      <c r="QI37" s="3">
        <v>0.92459108099999998</v>
      </c>
      <c r="QJ37" s="3">
        <v>0.925479002</v>
      </c>
      <c r="QK37" s="3">
        <v>0.90137308299999996</v>
      </c>
      <c r="QL37" s="3">
        <v>0.93668599100000005</v>
      </c>
      <c r="QM37" s="3">
        <v>0.923640511</v>
      </c>
      <c r="QN37" s="3">
        <v>0.92074663199999995</v>
      </c>
      <c r="QO37" s="3">
        <v>0.919450714</v>
      </c>
    </row>
    <row r="38" spans="1:457" x14ac:dyDescent="0.35">
      <c r="A38" s="4" t="s">
        <v>461</v>
      </c>
      <c r="B38" s="3">
        <v>0.69759264300000001</v>
      </c>
      <c r="C38" s="3">
        <v>0.772134499279296</v>
      </c>
      <c r="D38" s="3">
        <v>0.69177295000000005</v>
      </c>
      <c r="E38" s="3">
        <v>0.69304905784474902</v>
      </c>
      <c r="F38" s="3">
        <v>0.91534722300000004</v>
      </c>
      <c r="G38" s="3">
        <v>0.70508641400000005</v>
      </c>
      <c r="H38" s="3">
        <v>0.69328435600000005</v>
      </c>
      <c r="I38" s="3">
        <v>0.69803739200000003</v>
      </c>
      <c r="J38" s="3">
        <v>0.69002209000000003</v>
      </c>
      <c r="K38" s="3">
        <v>0.69408765100000003</v>
      </c>
      <c r="L38" s="3">
        <v>0.69546767300000001</v>
      </c>
      <c r="M38" s="3">
        <v>0.69450383599999999</v>
      </c>
      <c r="N38" s="3">
        <v>0.69872819900000005</v>
      </c>
      <c r="O38" s="3">
        <v>0.69844180499999997</v>
      </c>
      <c r="P38" s="3">
        <v>0.69379708500000004</v>
      </c>
      <c r="Q38" s="3">
        <v>0.91446824400000004</v>
      </c>
      <c r="R38" s="3">
        <v>0.99513905899999999</v>
      </c>
      <c r="S38" s="3">
        <v>0.94779359299999999</v>
      </c>
      <c r="T38" s="3">
        <v>0.98643195299999997</v>
      </c>
      <c r="U38" s="3">
        <v>0.99664032199999997</v>
      </c>
      <c r="V38" s="3">
        <v>0.99621060800000005</v>
      </c>
      <c r="W38" s="3">
        <v>0.90981974700000001</v>
      </c>
      <c r="X38" s="3">
        <v>0.995452911</v>
      </c>
      <c r="Y38" s="3">
        <v>0.937246303</v>
      </c>
      <c r="Z38" s="3">
        <v>0.939200433</v>
      </c>
      <c r="AA38" s="3">
        <v>0.99569102600000003</v>
      </c>
      <c r="AB38" s="3">
        <v>0.99527685200000005</v>
      </c>
      <c r="AC38" s="3">
        <v>0.99538514</v>
      </c>
      <c r="AD38" s="3">
        <v>0.99561306900000002</v>
      </c>
      <c r="AE38" s="3">
        <v>0.99555935699999998</v>
      </c>
      <c r="AF38" s="3">
        <v>0.99588289299999999</v>
      </c>
      <c r="AG38" s="3">
        <v>0.99508898099999998</v>
      </c>
      <c r="AH38" s="3">
        <v>0.99490577800000002</v>
      </c>
      <c r="AI38" s="3">
        <v>0.99556900699999995</v>
      </c>
      <c r="AJ38" s="3">
        <v>0.94049682700000004</v>
      </c>
      <c r="AK38" s="3">
        <v>0.94053656399999996</v>
      </c>
      <c r="AL38" s="3">
        <v>0.91996086099999996</v>
      </c>
      <c r="AM38" s="3">
        <v>0.93817551799999999</v>
      </c>
      <c r="AN38" s="3">
        <v>0.995648541</v>
      </c>
      <c r="AO38" s="3">
        <v>0.99582893100000003</v>
      </c>
      <c r="AP38" s="3">
        <v>0.95117590699999999</v>
      </c>
      <c r="AQ38" s="3">
        <v>0.99498247900000003</v>
      </c>
      <c r="AR38" s="3">
        <v>0.99545000925628402</v>
      </c>
      <c r="AS38" s="3">
        <v>0.99506551700000001</v>
      </c>
      <c r="AT38" s="3">
        <v>0.95349891499999995</v>
      </c>
      <c r="AU38" s="3">
        <v>0.94108237400000005</v>
      </c>
      <c r="AV38" s="3">
        <v>0.94187626999999996</v>
      </c>
      <c r="AW38" s="3">
        <v>0.94554038600000001</v>
      </c>
      <c r="AX38" s="3">
        <v>0.94833223</v>
      </c>
      <c r="AY38" s="3">
        <v>0.95134535899999995</v>
      </c>
      <c r="AZ38" s="3">
        <v>0.949085658</v>
      </c>
      <c r="BA38" s="3">
        <v>0.94412444399999995</v>
      </c>
      <c r="BB38" s="3">
        <v>0.992498832</v>
      </c>
      <c r="BC38" s="3">
        <v>0.94572378800000001</v>
      </c>
      <c r="BD38" s="3">
        <v>0.94836379900000001</v>
      </c>
      <c r="BE38" s="3">
        <v>0.93706050200000002</v>
      </c>
      <c r="BF38" s="3">
        <v>0.93339696800000005</v>
      </c>
      <c r="BG38" s="3">
        <v>0.99291977600000003</v>
      </c>
      <c r="BH38" s="3">
        <v>0.99312228400000002</v>
      </c>
      <c r="BI38" s="3">
        <v>0.992382082</v>
      </c>
      <c r="BJ38" s="3">
        <v>0.99295937099999998</v>
      </c>
      <c r="BK38" s="3">
        <v>0.99312112600000002</v>
      </c>
      <c r="BL38" s="3">
        <v>0.993003462</v>
      </c>
      <c r="BM38" s="3">
        <v>0.98951449999999996</v>
      </c>
      <c r="BN38" s="3">
        <v>0.993060728</v>
      </c>
      <c r="BO38" s="3">
        <v>0.930854336</v>
      </c>
      <c r="BP38" s="3">
        <v>0.99434307099999997</v>
      </c>
      <c r="BQ38" s="3">
        <v>0.92906554299999999</v>
      </c>
      <c r="BR38" s="3">
        <v>0.92223333699999999</v>
      </c>
      <c r="BS38" s="3">
        <v>0.93129719300000002</v>
      </c>
      <c r="BT38" s="3">
        <v>0.93077167000000005</v>
      </c>
      <c r="BU38" s="3">
        <v>0.90937520800000005</v>
      </c>
      <c r="BV38" s="3">
        <v>0.91921089600000006</v>
      </c>
      <c r="BW38" s="3">
        <v>0.94696608000000004</v>
      </c>
      <c r="BX38" s="3">
        <v>0.92863872999999997</v>
      </c>
      <c r="BY38" s="3">
        <v>0.92595563700000005</v>
      </c>
      <c r="BZ38" s="3">
        <v>0.92276071500000001</v>
      </c>
      <c r="CA38" s="3">
        <v>0.93000141599999997</v>
      </c>
      <c r="CB38" s="3">
        <v>0.93669079600000005</v>
      </c>
      <c r="CC38" s="3">
        <v>0.93875855399999997</v>
      </c>
      <c r="CD38" s="3">
        <v>0.93118477799999999</v>
      </c>
      <c r="CE38" s="3">
        <v>0.92600874099999997</v>
      </c>
      <c r="CF38" s="3">
        <v>0.92772347799999999</v>
      </c>
      <c r="CG38" s="3">
        <v>0.93460700200000002</v>
      </c>
      <c r="CH38" s="3">
        <v>0.94723003699999997</v>
      </c>
      <c r="CI38" s="3">
        <v>0.99052030800000002</v>
      </c>
      <c r="CJ38" s="3">
        <v>0.992811585</v>
      </c>
      <c r="CK38" s="3">
        <v>0.99431539999999996</v>
      </c>
      <c r="CL38" s="3">
        <v>0.94490940999999995</v>
      </c>
      <c r="CM38" s="3">
        <v>0.945247057</v>
      </c>
      <c r="CN38" s="3">
        <v>0.94502748199999997</v>
      </c>
      <c r="CO38" s="3">
        <v>0.99449274200000004</v>
      </c>
      <c r="CP38" s="3">
        <v>0.99451849999999997</v>
      </c>
      <c r="CQ38" s="3">
        <v>0.99450836300000001</v>
      </c>
      <c r="CR38" s="3">
        <v>0.96144664899999999</v>
      </c>
      <c r="CS38" s="3">
        <v>0.99360576</v>
      </c>
      <c r="CT38" s="3">
        <v>0.99433077599999997</v>
      </c>
      <c r="CU38" s="3">
        <v>0.91788636400000001</v>
      </c>
      <c r="CV38" s="3">
        <v>0.92955370999999998</v>
      </c>
      <c r="CW38" s="3">
        <v>0.93394093099999997</v>
      </c>
      <c r="CX38" s="3">
        <v>0.93750320700000001</v>
      </c>
      <c r="CY38" s="3">
        <v>0.93593820999999999</v>
      </c>
      <c r="CZ38" s="3">
        <v>0.93529055699999997</v>
      </c>
      <c r="DA38" s="3">
        <v>0.93700685399999994</v>
      </c>
      <c r="DB38" s="3">
        <v>0.93518186199999997</v>
      </c>
      <c r="DC38" s="3">
        <v>0.94933640799999996</v>
      </c>
      <c r="DD38" s="3">
        <v>0.93498522100000003</v>
      </c>
      <c r="DE38" s="3">
        <v>0.93545524800000002</v>
      </c>
      <c r="DF38" s="3">
        <v>0.93807674200000002</v>
      </c>
      <c r="DG38" s="3">
        <v>0.99502333499999995</v>
      </c>
      <c r="DH38" s="3">
        <v>0.99498623500000005</v>
      </c>
      <c r="DI38" s="3">
        <v>0.96122559900000004</v>
      </c>
      <c r="DJ38" s="3">
        <v>0.95893062600000001</v>
      </c>
      <c r="DK38" s="3">
        <v>0.99161680500000005</v>
      </c>
      <c r="DL38" s="3">
        <v>0.99173149400000005</v>
      </c>
      <c r="DM38" s="3">
        <v>0.99352296500000004</v>
      </c>
      <c r="DN38" s="3">
        <v>0.99365068599999995</v>
      </c>
      <c r="DO38" s="3">
        <v>0.99403211599999997</v>
      </c>
      <c r="DP38" s="3">
        <v>0.987307241</v>
      </c>
      <c r="DQ38" s="3">
        <v>0.99487013700000004</v>
      </c>
      <c r="DR38" s="3">
        <v>0.99408588099999995</v>
      </c>
      <c r="DS38" s="3">
        <v>0.99364174500000002</v>
      </c>
      <c r="DT38" s="3">
        <v>0.99307203700000002</v>
      </c>
      <c r="DU38" s="3">
        <v>0.99160549600000003</v>
      </c>
      <c r="DV38" s="3">
        <v>0.99536659500000002</v>
      </c>
      <c r="DW38" s="3">
        <v>0.99646072600000002</v>
      </c>
      <c r="DX38" s="3">
        <v>0.99340452199999996</v>
      </c>
      <c r="DY38" s="3">
        <v>0.99315759100000001</v>
      </c>
      <c r="DZ38" s="3">
        <v>0.99503761199999996</v>
      </c>
      <c r="EA38" s="3">
        <v>0.99418000299999998</v>
      </c>
      <c r="EB38" s="3">
        <v>0.99039157200000005</v>
      </c>
      <c r="EC38" s="3">
        <v>0.99410360600000003</v>
      </c>
      <c r="ED38" s="3">
        <v>0.99337070699999996</v>
      </c>
      <c r="EE38" s="3">
        <v>0.99404684799999998</v>
      </c>
      <c r="EF38" s="3">
        <v>0.99315761999999996</v>
      </c>
      <c r="EG38" s="3">
        <v>0.99333033100000001</v>
      </c>
      <c r="EH38" s="3">
        <v>0.99264507700000004</v>
      </c>
      <c r="EI38" s="3">
        <v>0.992863783</v>
      </c>
      <c r="EJ38" s="3">
        <v>0.992822608</v>
      </c>
      <c r="EK38" s="3">
        <v>0.99382192199999997</v>
      </c>
      <c r="EL38" s="3">
        <v>0.99287488099999999</v>
      </c>
      <c r="EM38" s="3">
        <v>0.99363323999999997</v>
      </c>
      <c r="EN38" s="3">
        <v>0.99495434800000004</v>
      </c>
      <c r="EO38" s="3">
        <v>0.99320254900000005</v>
      </c>
      <c r="EP38" s="3">
        <v>0.99331878299999998</v>
      </c>
      <c r="EQ38" s="3">
        <v>0.99317112399999996</v>
      </c>
      <c r="ER38" s="3">
        <v>0.99298464099999995</v>
      </c>
      <c r="ES38" s="3">
        <v>0.99339375299999999</v>
      </c>
      <c r="ET38" s="3">
        <v>0.99412647600000004</v>
      </c>
      <c r="EU38" s="3">
        <v>0.99090241300000004</v>
      </c>
      <c r="EV38" s="3">
        <v>0.99348506700000005</v>
      </c>
      <c r="EW38" s="3">
        <v>0.95708517299999996</v>
      </c>
      <c r="EX38" s="3">
        <v>0.99309507699999999</v>
      </c>
      <c r="EY38" s="3">
        <v>0.995477846</v>
      </c>
      <c r="EZ38" s="3">
        <v>0.99318794200000005</v>
      </c>
      <c r="FA38" s="3">
        <v>0.95579001900000005</v>
      </c>
      <c r="FB38" s="3">
        <v>0.99397492099999996</v>
      </c>
      <c r="FC38" s="3">
        <v>0.993547925</v>
      </c>
      <c r="FD38" s="3">
        <v>0.99320750700000004</v>
      </c>
      <c r="FE38" s="3">
        <v>0.99293496000000003</v>
      </c>
      <c r="FF38" s="3">
        <v>0.99345803899999996</v>
      </c>
      <c r="FG38" s="3">
        <v>0.995716657</v>
      </c>
      <c r="FH38" s="3">
        <v>0.99471209000000005</v>
      </c>
      <c r="FI38" s="3">
        <v>0.99518713400000003</v>
      </c>
      <c r="FJ38" s="3">
        <v>0.99565684899999995</v>
      </c>
      <c r="FK38" s="3">
        <v>0.99502828200000004</v>
      </c>
      <c r="FL38" s="3">
        <v>0.99334637000000003</v>
      </c>
      <c r="FM38" s="3">
        <v>0.99108249299999995</v>
      </c>
      <c r="FN38" s="3">
        <v>0.99235119900000002</v>
      </c>
      <c r="FO38" s="3">
        <v>0.98055616800000001</v>
      </c>
      <c r="FP38" s="3">
        <v>0.97163297400000004</v>
      </c>
      <c r="FQ38" s="3">
        <v>0.98955877000000003</v>
      </c>
      <c r="FR38" s="3">
        <v>0.969980328</v>
      </c>
      <c r="FS38" s="3">
        <v>0.99365472499999996</v>
      </c>
      <c r="FT38" s="3">
        <v>0.99605311299999999</v>
      </c>
      <c r="FU38" s="3">
        <v>0.994641463</v>
      </c>
      <c r="FV38" s="3">
        <v>0.995828308</v>
      </c>
      <c r="FW38" s="3">
        <v>0.95211016100000001</v>
      </c>
      <c r="FX38" s="3">
        <v>0.95946461999999999</v>
      </c>
      <c r="FY38" s="3">
        <v>0.993984325</v>
      </c>
      <c r="FZ38" s="3">
        <v>0.99343321200000001</v>
      </c>
      <c r="GA38" s="3">
        <v>0.99344049999999995</v>
      </c>
      <c r="GB38" s="3">
        <v>0.99363741699999997</v>
      </c>
      <c r="GC38" s="3">
        <v>0.993090947</v>
      </c>
      <c r="GD38" s="3">
        <v>0.99044380399999998</v>
      </c>
      <c r="GE38" s="3">
        <v>0.99450411800000005</v>
      </c>
      <c r="GF38" s="3">
        <v>0.99508896199999997</v>
      </c>
      <c r="GG38" s="3">
        <v>0.99497506000000002</v>
      </c>
      <c r="GH38" s="3">
        <v>0.993811</v>
      </c>
      <c r="GI38" s="3">
        <v>0.99539986499999999</v>
      </c>
      <c r="GJ38" s="3">
        <v>0.993988133</v>
      </c>
      <c r="GK38" s="3">
        <v>0.993579671</v>
      </c>
      <c r="GL38" s="3">
        <v>0.99400036899999999</v>
      </c>
      <c r="GM38" s="3">
        <v>0.99357549199999995</v>
      </c>
      <c r="GN38" s="3">
        <v>0.99516525199999994</v>
      </c>
      <c r="GO38" s="3">
        <v>0.99487754699999997</v>
      </c>
      <c r="GP38" s="3">
        <v>0.99498486399999997</v>
      </c>
      <c r="GQ38" s="3">
        <v>0.99410240999999999</v>
      </c>
      <c r="GR38" s="3">
        <v>0.99438598300000003</v>
      </c>
      <c r="GS38" s="3">
        <v>0.99465059099999997</v>
      </c>
      <c r="GT38" s="3">
        <v>0.94896883700000001</v>
      </c>
      <c r="GU38" s="3">
        <v>0.94542105399999998</v>
      </c>
      <c r="GV38" s="3">
        <v>0.97337609800000002</v>
      </c>
      <c r="GW38" s="3">
        <v>0.97466133799999999</v>
      </c>
      <c r="GX38" s="3">
        <v>0.94305088000000004</v>
      </c>
      <c r="GY38" s="3">
        <v>0.97251132799999995</v>
      </c>
      <c r="GZ38" s="3">
        <v>0.99113651599999997</v>
      </c>
      <c r="HA38" s="3">
        <v>0.97312110699999999</v>
      </c>
      <c r="HB38" s="3">
        <v>0.99105562000000003</v>
      </c>
      <c r="HC38" s="3">
        <v>0.99243429500000002</v>
      </c>
      <c r="HD38" s="3">
        <v>0.99163413099999997</v>
      </c>
      <c r="HE38" s="3">
        <v>0.993832622</v>
      </c>
      <c r="HF38" s="3">
        <v>0.99611798799999995</v>
      </c>
      <c r="HG38" s="3">
        <v>0.99630407700000001</v>
      </c>
      <c r="HH38" s="3">
        <v>0.99288797200000001</v>
      </c>
      <c r="HI38" s="3">
        <v>0.99540509899999996</v>
      </c>
      <c r="HJ38" s="3">
        <v>0.99676675599999998</v>
      </c>
      <c r="HK38" s="3">
        <v>0.99553636599999995</v>
      </c>
      <c r="HL38" s="3">
        <v>0.99662435500000002</v>
      </c>
      <c r="HM38" s="3">
        <v>0.99615460300000003</v>
      </c>
      <c r="HN38" s="3">
        <v>0.99583882000000001</v>
      </c>
      <c r="HO38" s="3">
        <v>0.996290487</v>
      </c>
      <c r="HP38" s="3">
        <v>0.99739665</v>
      </c>
      <c r="HQ38" s="3">
        <v>0.99246825400000005</v>
      </c>
      <c r="HR38" s="3">
        <v>0.96031072200000001</v>
      </c>
      <c r="HS38" s="3">
        <v>0.99106097199999998</v>
      </c>
      <c r="HT38" s="3">
        <v>0.98899940900000005</v>
      </c>
      <c r="HU38" s="3">
        <v>0.99262536499999998</v>
      </c>
      <c r="HV38" s="3">
        <v>0.99166929100000001</v>
      </c>
      <c r="HW38" s="3">
        <v>0.99250478099999995</v>
      </c>
      <c r="HX38" s="3">
        <v>0.99584555799999996</v>
      </c>
      <c r="HY38" s="3">
        <v>0.99390087999999999</v>
      </c>
      <c r="HZ38" s="3">
        <v>0.99354927699999995</v>
      </c>
      <c r="IA38" s="3">
        <v>0.992786909</v>
      </c>
      <c r="IB38" s="3">
        <v>0.99311976000000002</v>
      </c>
      <c r="IC38" s="3">
        <v>0.99198929400000002</v>
      </c>
      <c r="ID38" s="3">
        <v>0.99276214500000004</v>
      </c>
      <c r="IE38" s="3">
        <v>0.99314727400000002</v>
      </c>
      <c r="IF38" s="3">
        <v>0.99278056699999995</v>
      </c>
      <c r="IG38" s="3">
        <v>0.99218508000000005</v>
      </c>
      <c r="IH38" s="3">
        <v>0.99385905900000004</v>
      </c>
      <c r="II38" s="3">
        <v>0.99199785699999998</v>
      </c>
      <c r="IJ38" s="3">
        <v>0.99394307000000004</v>
      </c>
      <c r="IK38" s="3">
        <v>0.99398277300000004</v>
      </c>
      <c r="IL38" s="3">
        <v>0.99245405200000003</v>
      </c>
      <c r="IM38" s="3">
        <v>0.99382583899999999</v>
      </c>
      <c r="IN38" s="3">
        <v>0.99078809599999995</v>
      </c>
      <c r="IO38" s="3">
        <v>0.992041795</v>
      </c>
      <c r="IP38" s="3">
        <v>0.99594771199999999</v>
      </c>
      <c r="IQ38" s="3">
        <v>0.99594304199999995</v>
      </c>
      <c r="IR38" s="3">
        <v>0.99347412700000004</v>
      </c>
      <c r="IS38" s="3">
        <v>0.99329735299999999</v>
      </c>
      <c r="IT38" s="3">
        <v>0.99324910399999999</v>
      </c>
      <c r="IU38" s="3">
        <v>0.99404271399999999</v>
      </c>
      <c r="IV38" s="3">
        <v>0.99331192300000004</v>
      </c>
      <c r="IW38" s="3">
        <v>0.99693552299999999</v>
      </c>
      <c r="IX38" s="3">
        <v>0.99713864799999996</v>
      </c>
      <c r="IY38" s="3">
        <v>0.99704263599999998</v>
      </c>
      <c r="IZ38" s="3">
        <v>0.99737598599999999</v>
      </c>
      <c r="JA38" s="3">
        <v>0.99707903200000003</v>
      </c>
      <c r="JB38" s="3">
        <v>0.99702069999999998</v>
      </c>
      <c r="JC38" s="3">
        <v>0.99700912100000005</v>
      </c>
      <c r="JD38" s="3">
        <v>0.99388311600000001</v>
      </c>
      <c r="JE38" s="3">
        <v>0.99414988000000004</v>
      </c>
      <c r="JF38" s="3">
        <v>0.99463996499999996</v>
      </c>
      <c r="JG38" s="3">
        <v>0.99657821199999996</v>
      </c>
      <c r="JH38" s="3">
        <v>0.99713612500000004</v>
      </c>
      <c r="JI38" s="3">
        <v>0.99707784899999996</v>
      </c>
      <c r="JJ38" s="3">
        <v>0.99707513599999997</v>
      </c>
      <c r="JK38" s="3">
        <v>0.99689995499999995</v>
      </c>
      <c r="JL38" s="3">
        <v>0.99699011699999995</v>
      </c>
      <c r="JM38" s="3">
        <v>0.99710129999999997</v>
      </c>
      <c r="JN38" s="3">
        <v>0.99646846</v>
      </c>
      <c r="JO38" s="3">
        <v>0.99603524899999996</v>
      </c>
      <c r="JP38" s="3">
        <v>0.99695474100000003</v>
      </c>
      <c r="JQ38" s="3">
        <v>0.99631580200000003</v>
      </c>
      <c r="JR38" s="3">
        <v>0.99641802099999999</v>
      </c>
      <c r="JS38" s="3">
        <v>0.93932643699999996</v>
      </c>
      <c r="JT38" s="3">
        <v>0.92281384499999997</v>
      </c>
      <c r="JU38" s="3">
        <v>0.99314862199999998</v>
      </c>
      <c r="JV38" s="3">
        <v>0.99651601400000001</v>
      </c>
      <c r="JW38" s="3">
        <v>0.99575805900000003</v>
      </c>
      <c r="JX38" s="3">
        <v>0.99427435399999997</v>
      </c>
      <c r="JY38" s="3">
        <v>0.99642397000000005</v>
      </c>
      <c r="JZ38" s="3">
        <v>0.91507112899999998</v>
      </c>
      <c r="KA38" s="3">
        <v>0.92298896500000005</v>
      </c>
      <c r="KB38" s="3">
        <v>0.91482516300000005</v>
      </c>
      <c r="KC38" s="3">
        <v>0.92317616199999997</v>
      </c>
      <c r="KD38" s="3">
        <v>0.92322812399999998</v>
      </c>
      <c r="KE38" s="3">
        <v>0.92364131299999996</v>
      </c>
      <c r="KF38" s="3">
        <v>0.923424578</v>
      </c>
      <c r="KG38" s="3">
        <v>0.99364388699999995</v>
      </c>
      <c r="KH38" s="3">
        <v>0.96904462599999996</v>
      </c>
      <c r="KI38" s="3">
        <v>0.96873620299999996</v>
      </c>
      <c r="KJ38" s="3">
        <v>0.96771734300000001</v>
      </c>
      <c r="KK38" s="3">
        <v>0.96993146399999997</v>
      </c>
      <c r="KL38" s="3">
        <v>0.92399376899999996</v>
      </c>
      <c r="KM38" s="3">
        <v>0.93283269199999996</v>
      </c>
      <c r="KN38" s="3">
        <v>0.91022689800000001</v>
      </c>
      <c r="KO38" s="3">
        <v>0.91107337399999999</v>
      </c>
      <c r="KP38" s="3">
        <v>0.938776312</v>
      </c>
      <c r="KQ38" s="3">
        <v>0.93479954099999996</v>
      </c>
      <c r="KR38" s="3">
        <v>0.93297365099999996</v>
      </c>
      <c r="KS38" s="3">
        <v>0.91247956200000002</v>
      </c>
      <c r="KT38" s="3">
        <v>0.92293060000000005</v>
      </c>
      <c r="KU38" s="3">
        <v>0.94154507200000004</v>
      </c>
      <c r="KV38" s="3">
        <v>0.95249718299999997</v>
      </c>
      <c r="KW38" s="3">
        <v>0.99126278499999998</v>
      </c>
      <c r="KX38" s="3">
        <v>0.99168119499999996</v>
      </c>
      <c r="KY38" s="3">
        <v>0.99161853799999999</v>
      </c>
      <c r="KZ38" s="3">
        <v>0.99072382699999995</v>
      </c>
      <c r="LA38" s="3">
        <v>0.99198199899999995</v>
      </c>
      <c r="LB38" s="3">
        <v>0.91483897400000003</v>
      </c>
      <c r="LC38" s="3">
        <v>0.933884402</v>
      </c>
      <c r="LD38" s="3">
        <v>0.93115947399999999</v>
      </c>
      <c r="LE38" s="3">
        <v>0.90549411599999996</v>
      </c>
      <c r="LF38" s="3">
        <v>0.945695905</v>
      </c>
      <c r="LG38" s="3">
        <v>0.96999714000000004</v>
      </c>
      <c r="LH38" s="3">
        <v>0.99122072999999999</v>
      </c>
      <c r="LI38" s="3">
        <v>0.991890732</v>
      </c>
      <c r="LJ38" s="3">
        <v>0.99079161299999996</v>
      </c>
      <c r="LK38" s="3">
        <v>0.94354124399999995</v>
      </c>
      <c r="LL38" s="3">
        <v>0.94167388299999999</v>
      </c>
      <c r="LM38" s="3">
        <v>0.94106711899999995</v>
      </c>
      <c r="LN38" s="3">
        <v>0.98807957099999999</v>
      </c>
      <c r="LO38" s="3">
        <v>0.99113346400000002</v>
      </c>
      <c r="LP38" s="3">
        <v>0.99090352699999995</v>
      </c>
      <c r="LQ38" s="3">
        <v>0.99081909099999999</v>
      </c>
      <c r="LR38" s="3">
        <v>0.99113461999999997</v>
      </c>
      <c r="LS38" s="3">
        <v>0.94287813399999998</v>
      </c>
      <c r="LT38" s="3">
        <v>0.99166708199999998</v>
      </c>
      <c r="LU38" s="3">
        <v>0.991409926</v>
      </c>
      <c r="LV38" s="3">
        <v>0.98079639600000001</v>
      </c>
      <c r="LW38" s="3">
        <v>0.98105440099999996</v>
      </c>
      <c r="LX38" s="3">
        <v>0.96287097899999996</v>
      </c>
      <c r="LY38" s="3">
        <v>0.95621923399999997</v>
      </c>
      <c r="LZ38" s="3">
        <v>0.94340019600000002</v>
      </c>
      <c r="MA38" s="3">
        <v>0.94167488200000005</v>
      </c>
      <c r="MB38" s="3">
        <v>0.93028691200000002</v>
      </c>
      <c r="MC38" s="3">
        <v>0.99130237399999999</v>
      </c>
      <c r="MD38" s="3">
        <v>0.99274363099999996</v>
      </c>
      <c r="ME38" s="3">
        <v>0.99169366199999998</v>
      </c>
      <c r="MF38" s="3">
        <v>0.99206813199999999</v>
      </c>
      <c r="MG38" s="3">
        <v>0.99173200500000003</v>
      </c>
      <c r="MH38" s="3">
        <v>0.99225756300000001</v>
      </c>
      <c r="MI38" s="3">
        <v>0.99249404299999999</v>
      </c>
      <c r="MJ38" s="3">
        <v>0.99248904199999999</v>
      </c>
      <c r="MK38" s="3">
        <v>0.99207271100000005</v>
      </c>
      <c r="ML38" s="3">
        <v>0.99219606299999996</v>
      </c>
      <c r="MM38" s="3">
        <v>0.99506943299999995</v>
      </c>
      <c r="MN38" s="3">
        <v>0.979612492</v>
      </c>
      <c r="MO38" s="3">
        <v>0.99198279600000006</v>
      </c>
      <c r="MP38" s="3">
        <v>0.94735085200000002</v>
      </c>
      <c r="MQ38" s="3">
        <v>0.99139690800000002</v>
      </c>
      <c r="MR38" s="3">
        <v>0.94947514799999999</v>
      </c>
      <c r="MS38" s="3">
        <v>0.992293541</v>
      </c>
      <c r="MT38" s="3">
        <v>0.99121111200000001</v>
      </c>
      <c r="MU38" s="3">
        <v>0.99258197000000004</v>
      </c>
      <c r="MV38" s="3">
        <v>0.99288359500000001</v>
      </c>
      <c r="MW38" s="3">
        <v>0.991799341</v>
      </c>
      <c r="MX38" s="3">
        <v>0.99218346099999999</v>
      </c>
      <c r="MY38" s="3">
        <v>0.98900610300000003</v>
      </c>
      <c r="MZ38" s="3">
        <v>0.99232051799999998</v>
      </c>
      <c r="NA38" s="3">
        <v>0.96086770799999999</v>
      </c>
      <c r="NB38" s="3">
        <v>0.95952952400000002</v>
      </c>
      <c r="NC38" s="3">
        <v>0.99222476400000004</v>
      </c>
      <c r="ND38" s="3">
        <v>0.99232736899999996</v>
      </c>
      <c r="NE38" s="3">
        <v>0.99209746300000001</v>
      </c>
      <c r="NF38" s="3">
        <v>0.99123154300000005</v>
      </c>
      <c r="NG38" s="3">
        <v>0.99216745299999998</v>
      </c>
      <c r="NH38" s="3">
        <v>0.99263873199999997</v>
      </c>
      <c r="NI38" s="3">
        <v>0.99199669899999998</v>
      </c>
      <c r="NJ38" s="3">
        <v>0.991721886</v>
      </c>
      <c r="NK38" s="3">
        <v>0.991690293</v>
      </c>
      <c r="NL38" s="3">
        <v>0.99326494700000001</v>
      </c>
      <c r="NM38" s="3">
        <v>0.94178030199999996</v>
      </c>
      <c r="NN38" s="3">
        <v>0.99144452100000002</v>
      </c>
      <c r="NO38" s="3">
        <v>0.99186211499999999</v>
      </c>
      <c r="NP38" s="3">
        <v>0.99136524100000001</v>
      </c>
      <c r="NQ38" s="3">
        <v>0.99205381800000003</v>
      </c>
      <c r="NR38" s="3">
        <v>0.99112528899999996</v>
      </c>
      <c r="NS38" s="3">
        <v>0.99123504600000001</v>
      </c>
      <c r="NT38" s="3">
        <v>0.99155773000000003</v>
      </c>
      <c r="NU38" s="3">
        <v>0.992061262</v>
      </c>
      <c r="NV38" s="3">
        <v>0.99187108099999999</v>
      </c>
      <c r="NW38" s="3">
        <v>0.99252958800000002</v>
      </c>
      <c r="NX38" s="3">
        <v>0.99176119399999996</v>
      </c>
      <c r="NY38" s="3">
        <v>0.99131333200000005</v>
      </c>
      <c r="NZ38" s="3">
        <v>0.98874556499999999</v>
      </c>
      <c r="OA38" s="3">
        <v>0.99081994200000001</v>
      </c>
      <c r="OB38" s="3">
        <v>0.94650165799999997</v>
      </c>
      <c r="OC38" s="3">
        <v>0.94452015199999995</v>
      </c>
      <c r="OD38" s="3">
        <v>0.97262537100000002</v>
      </c>
      <c r="OE38" s="3">
        <v>0.97536869299999995</v>
      </c>
      <c r="OF38" s="3">
        <v>0.992623217</v>
      </c>
      <c r="OG38" s="3">
        <v>0.99240744000000003</v>
      </c>
      <c r="OH38" s="3">
        <v>0.92011606000000001</v>
      </c>
      <c r="OI38" s="3">
        <v>0.91762541799999997</v>
      </c>
      <c r="OJ38" s="3">
        <v>0.917382315</v>
      </c>
      <c r="OK38" s="3">
        <v>0.92416475499999995</v>
      </c>
      <c r="OL38" s="3">
        <v>0.91693147500000005</v>
      </c>
      <c r="OM38" s="3">
        <v>0.91744107500000005</v>
      </c>
      <c r="ON38" s="3">
        <v>0.92201757200000001</v>
      </c>
      <c r="OO38" s="3">
        <v>0.991423897</v>
      </c>
      <c r="OP38" s="3">
        <v>0.95703572299999995</v>
      </c>
      <c r="OQ38" s="3">
        <v>0.95657873999999998</v>
      </c>
      <c r="OR38" s="3">
        <v>0.94111426899999995</v>
      </c>
      <c r="OS38" s="3">
        <v>0.82418532200000005</v>
      </c>
      <c r="OT38" s="3">
        <v>0.96056199099999995</v>
      </c>
      <c r="OU38" s="3">
        <v>0.93215764599999995</v>
      </c>
      <c r="OV38" s="3">
        <v>0.973343387</v>
      </c>
      <c r="OW38" s="3">
        <v>0.96804825100000003</v>
      </c>
      <c r="OX38" s="3">
        <v>0.975142128</v>
      </c>
      <c r="OY38" s="3">
        <v>0.95408518499999995</v>
      </c>
      <c r="OZ38" s="3">
        <v>0.92423710100000001</v>
      </c>
      <c r="PA38" s="3">
        <v>0.94106429899999999</v>
      </c>
      <c r="PB38" s="3">
        <v>0.91310081799999998</v>
      </c>
      <c r="PC38" s="3">
        <v>0.95415075000000005</v>
      </c>
      <c r="PD38" s="3">
        <v>0.86958031800000002</v>
      </c>
      <c r="PE38" s="3">
        <v>0.77567772099999999</v>
      </c>
      <c r="PF38" s="3">
        <v>0.69415382599999997</v>
      </c>
      <c r="PG38" s="3">
        <v>0.911548213</v>
      </c>
      <c r="PH38" s="3">
        <v>0.91399908900000004</v>
      </c>
      <c r="PI38" s="3">
        <v>0.92005317600000003</v>
      </c>
      <c r="PJ38" s="3">
        <v>0.92329689299999995</v>
      </c>
      <c r="PK38" s="3">
        <v>0.91622956700000002</v>
      </c>
      <c r="PL38" s="3">
        <v>0.91952746799999996</v>
      </c>
      <c r="PM38" s="3">
        <v>0.69566678199999998</v>
      </c>
      <c r="PN38" s="3">
        <v>0.99137429499999996</v>
      </c>
      <c r="PO38" s="3">
        <v>0.93023327899999997</v>
      </c>
      <c r="PP38" s="3">
        <v>0.83861351799999995</v>
      </c>
      <c r="PQ38" s="3">
        <v>0.96948262299999999</v>
      </c>
      <c r="PR38" s="3">
        <v>0.93066390799999998</v>
      </c>
      <c r="PS38" s="3">
        <v>0.92818679599999998</v>
      </c>
      <c r="PT38" s="3">
        <v>0.99187318800000002</v>
      </c>
      <c r="PU38" s="3">
        <v>0.92784315799999995</v>
      </c>
      <c r="PV38" s="3">
        <v>0.96811774299999998</v>
      </c>
      <c r="PW38" s="3">
        <v>0.94834729100000004</v>
      </c>
      <c r="PX38" s="3">
        <v>0.94684492899999995</v>
      </c>
      <c r="PY38" s="3">
        <v>0.96448397399999997</v>
      </c>
      <c r="PZ38" s="3">
        <v>0.95842892700000004</v>
      </c>
      <c r="QA38" s="3">
        <v>0.99245315999999995</v>
      </c>
      <c r="QB38" s="3">
        <v>0.99221498799999996</v>
      </c>
      <c r="QC38" s="3">
        <v>0.99412386699999999</v>
      </c>
      <c r="QD38" s="3">
        <v>0.92757717299999998</v>
      </c>
      <c r="QE38" s="3">
        <v>0.929670577</v>
      </c>
      <c r="QF38" s="3">
        <v>0.99306522900000005</v>
      </c>
      <c r="QG38" s="3">
        <v>0.931879982</v>
      </c>
      <c r="QH38" s="3">
        <v>0.92828875</v>
      </c>
      <c r="QI38" s="3">
        <v>0.92222752699999999</v>
      </c>
      <c r="QJ38" s="3">
        <v>0.92187921500000003</v>
      </c>
      <c r="QK38" s="3">
        <v>0.92342287099999998</v>
      </c>
      <c r="QL38" s="3">
        <v>0.93688143400000001</v>
      </c>
      <c r="QM38" s="3">
        <v>0.92351221400000005</v>
      </c>
      <c r="QN38" s="3">
        <v>0.92106770900000001</v>
      </c>
      <c r="QO38" s="3">
        <v>0.922313045</v>
      </c>
    </row>
    <row r="39" spans="1:457" x14ac:dyDescent="0.35">
      <c r="A39" s="4" t="s">
        <v>535</v>
      </c>
      <c r="B39" s="3">
        <v>0.49350931199999998</v>
      </c>
      <c r="C39" s="3">
        <v>0.68872508838956303</v>
      </c>
      <c r="D39" s="3">
        <v>0.50570784999999996</v>
      </c>
      <c r="E39" s="3">
        <v>0.66767671313816401</v>
      </c>
      <c r="F39" s="3">
        <v>0.90696055099999995</v>
      </c>
      <c r="G39" s="3">
        <v>0.87989779199999996</v>
      </c>
      <c r="H39" s="3">
        <v>0.885613812</v>
      </c>
      <c r="I39" s="3">
        <v>0.88166298700000001</v>
      </c>
      <c r="J39" s="3">
        <v>0.882226489</v>
      </c>
      <c r="K39" s="3">
        <v>0.88244680799999997</v>
      </c>
      <c r="L39" s="3">
        <v>0.88538794499999995</v>
      </c>
      <c r="M39" s="3">
        <v>0.89133194800000004</v>
      </c>
      <c r="N39" s="3">
        <v>0.88920676600000004</v>
      </c>
      <c r="O39" s="3">
        <v>0.48987939899999999</v>
      </c>
      <c r="P39" s="3">
        <v>0.50396198199999998</v>
      </c>
      <c r="Q39" s="3">
        <v>0.69643492100000004</v>
      </c>
      <c r="R39" s="3">
        <v>0.93126178800000003</v>
      </c>
      <c r="S39" s="3">
        <v>0.93248318299999999</v>
      </c>
      <c r="T39" s="3">
        <v>0.92229125000000001</v>
      </c>
      <c r="U39" s="3">
        <v>0.99586426900000002</v>
      </c>
      <c r="V39" s="3">
        <v>0.985952096</v>
      </c>
      <c r="W39" s="3">
        <v>0.99353998499999996</v>
      </c>
      <c r="X39" s="3">
        <v>0.93292489599999995</v>
      </c>
      <c r="Y39" s="3">
        <v>0.931464246</v>
      </c>
      <c r="Z39" s="3">
        <v>0.93129214900000001</v>
      </c>
      <c r="AA39" s="3">
        <v>0.93232028499999997</v>
      </c>
      <c r="AB39" s="3">
        <v>0.93279725199999997</v>
      </c>
      <c r="AC39" s="3">
        <v>0.93343675699999995</v>
      </c>
      <c r="AD39" s="3">
        <v>0.93294455899999995</v>
      </c>
      <c r="AE39" s="3">
        <v>0.93261108299999995</v>
      </c>
      <c r="AF39" s="3">
        <v>0.930405551</v>
      </c>
      <c r="AG39" s="3">
        <v>0.99184958199999995</v>
      </c>
      <c r="AH39" s="3">
        <v>0.92850418800000001</v>
      </c>
      <c r="AI39" s="3">
        <v>0.91750832999999998</v>
      </c>
      <c r="AJ39" s="3">
        <v>0.92540256099999996</v>
      </c>
      <c r="AK39" s="3">
        <v>0.92575275700000004</v>
      </c>
      <c r="AL39" s="3">
        <v>0.92878192500000001</v>
      </c>
      <c r="AM39" s="3">
        <v>0.93330193800000005</v>
      </c>
      <c r="AN39" s="3">
        <v>0.98424352599999998</v>
      </c>
      <c r="AO39" s="3">
        <v>0.98497398199999997</v>
      </c>
      <c r="AP39" s="3">
        <v>0.89581514500000003</v>
      </c>
      <c r="AQ39" s="3">
        <v>0.93390483300000005</v>
      </c>
      <c r="AR39" s="3">
        <v>0.92913247051181702</v>
      </c>
      <c r="AS39" s="3">
        <v>0.92472912699999998</v>
      </c>
      <c r="AT39" s="3">
        <v>0.92102937500000004</v>
      </c>
      <c r="AU39" s="3">
        <v>0.82780819400000005</v>
      </c>
      <c r="AV39" s="3">
        <v>0.93078782699999996</v>
      </c>
      <c r="AW39" s="3">
        <v>0.93317999100000004</v>
      </c>
      <c r="AX39" s="3">
        <v>0.92263162600000004</v>
      </c>
      <c r="AY39" s="3">
        <v>0.91573421300000002</v>
      </c>
      <c r="AZ39" s="3">
        <v>0.92880266300000003</v>
      </c>
      <c r="BA39" s="3">
        <v>0.93143089800000001</v>
      </c>
      <c r="BB39" s="3">
        <v>0.92558757000000003</v>
      </c>
      <c r="BC39" s="3">
        <v>0.96141377800000005</v>
      </c>
      <c r="BD39" s="3">
        <v>0.97562395400000002</v>
      </c>
      <c r="BE39" s="3">
        <v>0.88092417199999995</v>
      </c>
      <c r="BF39" s="3">
        <v>0.86575981300000004</v>
      </c>
      <c r="BG39" s="3">
        <v>0.87991913399999999</v>
      </c>
      <c r="BH39" s="3">
        <v>0.87918648600000004</v>
      </c>
      <c r="BI39" s="3">
        <v>0.88255826699999995</v>
      </c>
      <c r="BJ39" s="3">
        <v>0.881557323</v>
      </c>
      <c r="BK39" s="3">
        <v>0.882596995</v>
      </c>
      <c r="BL39" s="3">
        <v>0.87754657400000002</v>
      </c>
      <c r="BM39" s="3">
        <v>0.89775780599999999</v>
      </c>
      <c r="BN39" s="3">
        <v>0.89434114499999995</v>
      </c>
      <c r="BO39" s="3">
        <v>0.929958014</v>
      </c>
      <c r="BP39" s="3">
        <v>0.898444821</v>
      </c>
      <c r="BQ39" s="3">
        <v>0.92318702500000005</v>
      </c>
      <c r="BR39" s="3">
        <v>0.93207877400000005</v>
      </c>
      <c r="BS39" s="3">
        <v>0.93336377999999998</v>
      </c>
      <c r="BT39" s="3">
        <v>0.93106597000000002</v>
      </c>
      <c r="BU39" s="3">
        <v>0.93317752799999998</v>
      </c>
      <c r="BV39" s="3">
        <v>0.92026534299999996</v>
      </c>
      <c r="BW39" s="3">
        <v>0.92593046899999998</v>
      </c>
      <c r="BX39" s="3">
        <v>0.92289748299999996</v>
      </c>
      <c r="BY39" s="3">
        <v>0.92761219800000005</v>
      </c>
      <c r="BZ39" s="3">
        <v>0.92931424900000004</v>
      </c>
      <c r="CA39" s="3">
        <v>0.93261287599999998</v>
      </c>
      <c r="CB39" s="3">
        <v>0.93201276600000005</v>
      </c>
      <c r="CC39" s="3">
        <v>0.93058971800000001</v>
      </c>
      <c r="CD39" s="3">
        <v>0.92446181400000005</v>
      </c>
      <c r="CE39" s="3">
        <v>0.930367571</v>
      </c>
      <c r="CF39" s="3">
        <v>0.92951724000000002</v>
      </c>
      <c r="CG39" s="3">
        <v>0.93520771400000002</v>
      </c>
      <c r="CH39" s="3">
        <v>0.93271439499999997</v>
      </c>
      <c r="CI39" s="3">
        <v>0.91996570099999997</v>
      </c>
      <c r="CJ39" s="3">
        <v>0.90955421999999997</v>
      </c>
      <c r="CK39" s="3">
        <v>0.993292803</v>
      </c>
      <c r="CL39" s="3">
        <v>0.93236659300000002</v>
      </c>
      <c r="CM39" s="3">
        <v>0.93424845300000003</v>
      </c>
      <c r="CN39" s="3">
        <v>0.93464222299999999</v>
      </c>
      <c r="CO39" s="3">
        <v>0.92504162199999995</v>
      </c>
      <c r="CP39" s="3">
        <v>0.92812505499999998</v>
      </c>
      <c r="CQ39" s="3">
        <v>0.93258390300000005</v>
      </c>
      <c r="CR39" s="3">
        <v>0.93610651899999997</v>
      </c>
      <c r="CS39" s="3">
        <v>0.93433777799999995</v>
      </c>
      <c r="CT39" s="3">
        <v>0.93246141800000004</v>
      </c>
      <c r="CU39" s="3">
        <v>0.929650329</v>
      </c>
      <c r="CV39" s="3">
        <v>0.932651542</v>
      </c>
      <c r="CW39" s="3">
        <v>0.92866710399999997</v>
      </c>
      <c r="CX39" s="3">
        <v>0.91631158300000004</v>
      </c>
      <c r="CY39" s="3">
        <v>0.93518198399999997</v>
      </c>
      <c r="CZ39" s="3">
        <v>0.93392927699999995</v>
      </c>
      <c r="DA39" s="3">
        <v>0.93295087099999996</v>
      </c>
      <c r="DB39" s="3">
        <v>0.93047894799999997</v>
      </c>
      <c r="DC39" s="3">
        <v>0.93393659299999998</v>
      </c>
      <c r="DD39" s="3">
        <v>0.93375800099999995</v>
      </c>
      <c r="DE39" s="3">
        <v>0.93377502999999995</v>
      </c>
      <c r="DF39" s="3">
        <v>0.93485454199999996</v>
      </c>
      <c r="DG39" s="3">
        <v>0.99393096000000003</v>
      </c>
      <c r="DH39" s="3">
        <v>0.93298897400000003</v>
      </c>
      <c r="DI39" s="3">
        <v>0.90983441499999995</v>
      </c>
      <c r="DJ39" s="3">
        <v>0.911685521</v>
      </c>
      <c r="DK39" s="3">
        <v>0.92075425200000005</v>
      </c>
      <c r="DL39" s="3">
        <v>0.91633342399999995</v>
      </c>
      <c r="DM39" s="3">
        <v>0.925007252</v>
      </c>
      <c r="DN39" s="3">
        <v>0.92448650700000001</v>
      </c>
      <c r="DO39" s="3">
        <v>0.92787634600000002</v>
      </c>
      <c r="DP39" s="3">
        <v>0.92275401899999998</v>
      </c>
      <c r="DQ39" s="3">
        <v>0.92715844400000003</v>
      </c>
      <c r="DR39" s="3">
        <v>0.99328503899999998</v>
      </c>
      <c r="DS39" s="3">
        <v>0.93177115700000002</v>
      </c>
      <c r="DT39" s="3">
        <v>0.99153633900000004</v>
      </c>
      <c r="DU39" s="3">
        <v>0.91603757100000005</v>
      </c>
      <c r="DV39" s="3">
        <v>0.935493519</v>
      </c>
      <c r="DW39" s="3">
        <v>0.98599271499999996</v>
      </c>
      <c r="DX39" s="3">
        <v>0.92319308600000005</v>
      </c>
      <c r="DY39" s="3">
        <v>0.92385223699999997</v>
      </c>
      <c r="DZ39" s="3">
        <v>0.92764414299999998</v>
      </c>
      <c r="EA39" s="3">
        <v>0.92593258499999997</v>
      </c>
      <c r="EB39" s="3">
        <v>0.92774959300000004</v>
      </c>
      <c r="EC39" s="3">
        <v>0.91511579200000004</v>
      </c>
      <c r="ED39" s="3">
        <v>0.91566553799999995</v>
      </c>
      <c r="EE39" s="3">
        <v>0.92563402800000005</v>
      </c>
      <c r="EF39" s="3">
        <v>0.91764204999999999</v>
      </c>
      <c r="EG39" s="3">
        <v>0.99240229700000004</v>
      </c>
      <c r="EH39" s="3">
        <v>0.97967953100000005</v>
      </c>
      <c r="EI39" s="3">
        <v>0.96754647400000005</v>
      </c>
      <c r="EJ39" s="3">
        <v>0.96576854899999998</v>
      </c>
      <c r="EK39" s="3">
        <v>0.92328246599999997</v>
      </c>
      <c r="EL39" s="3">
        <v>0.98434482300000004</v>
      </c>
      <c r="EM39" s="3">
        <v>0.92683652999999999</v>
      </c>
      <c r="EN39" s="3">
        <v>0.92214943400000005</v>
      </c>
      <c r="EO39" s="3">
        <v>0.92467343400000002</v>
      </c>
      <c r="EP39" s="3">
        <v>0.91858054</v>
      </c>
      <c r="EQ39" s="3">
        <v>0.92613078599999998</v>
      </c>
      <c r="ER39" s="3">
        <v>0.92569755300000001</v>
      </c>
      <c r="ES39" s="3">
        <v>0.92593185</v>
      </c>
      <c r="ET39" s="3">
        <v>0.90579668700000004</v>
      </c>
      <c r="EU39" s="3">
        <v>0.91194998900000002</v>
      </c>
      <c r="EV39" s="3">
        <v>0.92917536899999997</v>
      </c>
      <c r="EW39" s="3">
        <v>0.92330137999999995</v>
      </c>
      <c r="EX39" s="3">
        <v>0.92376630000000004</v>
      </c>
      <c r="EY39" s="3">
        <v>0.99471133499999997</v>
      </c>
      <c r="EZ39" s="3">
        <v>0.92504340600000001</v>
      </c>
      <c r="FA39" s="3">
        <v>0.92320408499999995</v>
      </c>
      <c r="FB39" s="3">
        <v>0.92333999200000005</v>
      </c>
      <c r="FC39" s="3">
        <v>0.92733485299999996</v>
      </c>
      <c r="FD39" s="3">
        <v>0.92539237399999996</v>
      </c>
      <c r="FE39" s="3">
        <v>0.92504352300000003</v>
      </c>
      <c r="FF39" s="3">
        <v>0.98056676499999995</v>
      </c>
      <c r="FG39" s="3">
        <v>0.92655632799999998</v>
      </c>
      <c r="FH39" s="3">
        <v>0.91035538599999999</v>
      </c>
      <c r="FI39" s="3">
        <v>0.98592400499999999</v>
      </c>
      <c r="FJ39" s="3">
        <v>0.99490219800000002</v>
      </c>
      <c r="FK39" s="3">
        <v>0.99408705100000005</v>
      </c>
      <c r="FL39" s="3">
        <v>0.92452653900000004</v>
      </c>
      <c r="FM39" s="3">
        <v>0.91577645500000004</v>
      </c>
      <c r="FN39" s="3">
        <v>0.92343045000000001</v>
      </c>
      <c r="FO39" s="3">
        <v>0.92226589599999997</v>
      </c>
      <c r="FP39" s="3">
        <v>0.91918951400000004</v>
      </c>
      <c r="FQ39" s="3">
        <v>0.82407751299999998</v>
      </c>
      <c r="FR39" s="3">
        <v>0.91253062500000004</v>
      </c>
      <c r="FS39" s="3">
        <v>0.98328001700000001</v>
      </c>
      <c r="FT39" s="3">
        <v>0.99481650700000002</v>
      </c>
      <c r="FU39" s="3">
        <v>0.99371836300000005</v>
      </c>
      <c r="FV39" s="3">
        <v>0.96959917600000001</v>
      </c>
      <c r="FW39" s="3">
        <v>0.92329481700000005</v>
      </c>
      <c r="FX39" s="3">
        <v>0.91728747200000005</v>
      </c>
      <c r="FY39" s="3">
        <v>0.92683847500000005</v>
      </c>
      <c r="FZ39" s="3">
        <v>0.92351982899999996</v>
      </c>
      <c r="GA39" s="3">
        <v>0.92617314699999997</v>
      </c>
      <c r="GB39" s="3">
        <v>0.92973006700000005</v>
      </c>
      <c r="GC39" s="3">
        <v>0.92863211199999995</v>
      </c>
      <c r="GD39" s="3">
        <v>0.91906568499999997</v>
      </c>
      <c r="GE39" s="3">
        <v>0.92609815699999998</v>
      </c>
      <c r="GF39" s="3">
        <v>0.91060043400000001</v>
      </c>
      <c r="GG39" s="3">
        <v>0.92848897200000002</v>
      </c>
      <c r="GH39" s="3">
        <v>0.92716803999999997</v>
      </c>
      <c r="GI39" s="3">
        <v>0.92482867800000002</v>
      </c>
      <c r="GJ39" s="3">
        <v>0.92691960699999998</v>
      </c>
      <c r="GK39" s="3">
        <v>0.92697784000000005</v>
      </c>
      <c r="GL39" s="3">
        <v>0.92850078999999996</v>
      </c>
      <c r="GM39" s="3">
        <v>0.92445148399999999</v>
      </c>
      <c r="GN39" s="3">
        <v>0.91379072900000002</v>
      </c>
      <c r="GO39" s="3">
        <v>0.925118687</v>
      </c>
      <c r="GP39" s="3">
        <v>0.92834293800000001</v>
      </c>
      <c r="GQ39" s="3">
        <v>0.92735882000000003</v>
      </c>
      <c r="GR39" s="3">
        <v>0.92819902600000004</v>
      </c>
      <c r="GS39" s="3">
        <v>0.93244385699999999</v>
      </c>
      <c r="GT39" s="3">
        <v>0.82908507399999998</v>
      </c>
      <c r="GU39" s="3">
        <v>0.93066732500000005</v>
      </c>
      <c r="GV39" s="3">
        <v>0.92082604000000001</v>
      </c>
      <c r="GW39" s="3">
        <v>0.93493131600000001</v>
      </c>
      <c r="GX39" s="3">
        <v>0.92135293399999996</v>
      </c>
      <c r="GY39" s="3">
        <v>0.93236706199999997</v>
      </c>
      <c r="GZ39" s="3">
        <v>0.92149942600000001</v>
      </c>
      <c r="HA39" s="3">
        <v>0.88150904600000002</v>
      </c>
      <c r="HB39" s="3">
        <v>0.93236733100000002</v>
      </c>
      <c r="HC39" s="3">
        <v>0.88294629700000005</v>
      </c>
      <c r="HD39" s="3">
        <v>0.88701166499999995</v>
      </c>
      <c r="HE39" s="3">
        <v>0.88464348900000001</v>
      </c>
      <c r="HF39" s="3">
        <v>0.98765972199999996</v>
      </c>
      <c r="HG39" s="3">
        <v>0.99536932</v>
      </c>
      <c r="HH39" s="3">
        <v>0.88280466499999999</v>
      </c>
      <c r="HI39" s="3">
        <v>0.99449060899999997</v>
      </c>
      <c r="HJ39" s="3">
        <v>0.99575351899999998</v>
      </c>
      <c r="HK39" s="3">
        <v>0.89585698700000005</v>
      </c>
      <c r="HL39" s="3">
        <v>0.98829084700000003</v>
      </c>
      <c r="HM39" s="3">
        <v>0.88542179600000004</v>
      </c>
      <c r="HN39" s="3">
        <v>0.98751451999999995</v>
      </c>
      <c r="HO39" s="3">
        <v>0.99580755499999996</v>
      </c>
      <c r="HP39" s="3">
        <v>0.99677083300000002</v>
      </c>
      <c r="HQ39" s="3">
        <v>0.97799451000000004</v>
      </c>
      <c r="HR39" s="3">
        <v>0.92690773100000001</v>
      </c>
      <c r="HS39" s="3">
        <v>0.97518233200000004</v>
      </c>
      <c r="HT39" s="3">
        <v>0.98795937599999994</v>
      </c>
      <c r="HU39" s="3">
        <v>0.99154512699999997</v>
      </c>
      <c r="HV39" s="3">
        <v>0.85900641600000005</v>
      </c>
      <c r="HW39" s="3">
        <v>0.88582744499999999</v>
      </c>
      <c r="HX39" s="3">
        <v>0.94635420599999998</v>
      </c>
      <c r="HY39" s="3">
        <v>0.99291631400000002</v>
      </c>
      <c r="HZ39" s="3">
        <v>0.92951806199999998</v>
      </c>
      <c r="IA39" s="3">
        <v>0.99209128499999999</v>
      </c>
      <c r="IB39" s="3">
        <v>0.99230027499999995</v>
      </c>
      <c r="IC39" s="3">
        <v>0.93383609999999995</v>
      </c>
      <c r="ID39" s="3">
        <v>0.99159794000000001</v>
      </c>
      <c r="IE39" s="3">
        <v>0.99206061000000001</v>
      </c>
      <c r="IF39" s="3">
        <v>0.99202779500000005</v>
      </c>
      <c r="IG39" s="3">
        <v>0.99119651099999995</v>
      </c>
      <c r="IH39" s="3">
        <v>0.92350007199999995</v>
      </c>
      <c r="II39" s="3">
        <v>0.99158450600000003</v>
      </c>
      <c r="IJ39" s="3">
        <v>0.99279209599999996</v>
      </c>
      <c r="IK39" s="3">
        <v>0.99299434499999994</v>
      </c>
      <c r="IL39" s="3">
        <v>0.92899754499999998</v>
      </c>
      <c r="IM39" s="3">
        <v>0.99294610999999999</v>
      </c>
      <c r="IN39" s="3">
        <v>0.98989583599999997</v>
      </c>
      <c r="IO39" s="3">
        <v>0.99160823499999995</v>
      </c>
      <c r="IP39" s="3">
        <v>0.943462087</v>
      </c>
      <c r="IQ39" s="3">
        <v>0.99508000699999999</v>
      </c>
      <c r="IR39" s="3">
        <v>0.88004605899999999</v>
      </c>
      <c r="IS39" s="3">
        <v>0.87955594199999998</v>
      </c>
      <c r="IT39" s="3">
        <v>0.88153852200000005</v>
      </c>
      <c r="IU39" s="3">
        <v>0.88364933000000001</v>
      </c>
      <c r="IV39" s="3">
        <v>0.97892822099999999</v>
      </c>
      <c r="IW39" s="3">
        <v>0.99643364499999998</v>
      </c>
      <c r="IX39" s="3">
        <v>0.99658913000000005</v>
      </c>
      <c r="IY39" s="3">
        <v>0.99421747299999996</v>
      </c>
      <c r="IZ39" s="3">
        <v>0.996803561</v>
      </c>
      <c r="JA39" s="3">
        <v>0.92917557900000003</v>
      </c>
      <c r="JB39" s="3">
        <v>0.99400060099999998</v>
      </c>
      <c r="JC39" s="3">
        <v>0.994121861</v>
      </c>
      <c r="JD39" s="3">
        <v>0.88201600400000002</v>
      </c>
      <c r="JE39" s="3">
        <v>0.88056884300000005</v>
      </c>
      <c r="JF39" s="3">
        <v>0.88265040400000006</v>
      </c>
      <c r="JG39" s="3">
        <v>0.92553555799999998</v>
      </c>
      <c r="JH39" s="3">
        <v>0.99649901399999996</v>
      </c>
      <c r="JI39" s="3">
        <v>0.99237898499999999</v>
      </c>
      <c r="JJ39" s="3">
        <v>0.99344056000000003</v>
      </c>
      <c r="JK39" s="3">
        <v>0.92568511799999997</v>
      </c>
      <c r="JL39" s="3">
        <v>0.99641452200000002</v>
      </c>
      <c r="JM39" s="3">
        <v>0.99312650999999996</v>
      </c>
      <c r="JN39" s="3">
        <v>0.99555111399999996</v>
      </c>
      <c r="JO39" s="3">
        <v>0.98364063599999996</v>
      </c>
      <c r="JP39" s="3">
        <v>0.99599149300000001</v>
      </c>
      <c r="JQ39" s="3">
        <v>0.98688631900000001</v>
      </c>
      <c r="JR39" s="3">
        <v>0.99544643499999996</v>
      </c>
      <c r="JS39" s="3">
        <v>0.93270534900000002</v>
      </c>
      <c r="JT39" s="3">
        <v>0.92906738300000002</v>
      </c>
      <c r="JU39" s="3">
        <v>0.93208838199999999</v>
      </c>
      <c r="JV39" s="3">
        <v>0.99554028999999999</v>
      </c>
      <c r="JW39" s="3">
        <v>0.93280029799999997</v>
      </c>
      <c r="JX39" s="3">
        <v>0.92823409800000001</v>
      </c>
      <c r="JY39" s="3">
        <v>0.99542363199999995</v>
      </c>
      <c r="JZ39" s="3">
        <v>0.92823393600000004</v>
      </c>
      <c r="KA39" s="3">
        <v>0.92840350000000005</v>
      </c>
      <c r="KB39" s="3">
        <v>0.88022660100000005</v>
      </c>
      <c r="KC39" s="3">
        <v>0.93209745200000005</v>
      </c>
      <c r="KD39" s="3">
        <v>0.93282488500000005</v>
      </c>
      <c r="KE39" s="3">
        <v>0.93067150899999995</v>
      </c>
      <c r="KF39" s="3">
        <v>0.93085680299999995</v>
      </c>
      <c r="KG39" s="3">
        <v>0.99268535000000002</v>
      </c>
      <c r="KH39" s="3">
        <v>0.92286777200000003</v>
      </c>
      <c r="KI39" s="3">
        <v>0.92351869600000003</v>
      </c>
      <c r="KJ39" s="3">
        <v>0.92326357199999998</v>
      </c>
      <c r="KK39" s="3">
        <v>0.92349087699999999</v>
      </c>
      <c r="KL39" s="3">
        <v>0.96580492600000001</v>
      </c>
      <c r="KM39" s="3">
        <v>0.96726565499999995</v>
      </c>
      <c r="KN39" s="3">
        <v>0.962908808</v>
      </c>
      <c r="KO39" s="3">
        <v>0.96280765899999998</v>
      </c>
      <c r="KP39" s="3">
        <v>0.93343878700000005</v>
      </c>
      <c r="KQ39" s="3">
        <v>0.964845481</v>
      </c>
      <c r="KR39" s="3">
        <v>0.96307934100000003</v>
      </c>
      <c r="KS39" s="3">
        <v>0.95402905299999996</v>
      </c>
      <c r="KT39" s="3">
        <v>0.95781174199999997</v>
      </c>
      <c r="KU39" s="3">
        <v>0.93226878499999999</v>
      </c>
      <c r="KV39" s="3">
        <v>0.93177728599999998</v>
      </c>
      <c r="KW39" s="3">
        <v>0.95157816500000003</v>
      </c>
      <c r="KX39" s="3">
        <v>0.99045162399999997</v>
      </c>
      <c r="KY39" s="3">
        <v>0.99029542800000003</v>
      </c>
      <c r="KZ39" s="3">
        <v>0.97511336800000004</v>
      </c>
      <c r="LA39" s="3">
        <v>0.99046898299999997</v>
      </c>
      <c r="LB39" s="3">
        <v>0.92749528299999995</v>
      </c>
      <c r="LC39" s="3">
        <v>0.92808023500000003</v>
      </c>
      <c r="LD39" s="3">
        <v>0.93103024199999995</v>
      </c>
      <c r="LE39" s="3">
        <v>0.92440997400000002</v>
      </c>
      <c r="LF39" s="3">
        <v>0.96865575900000001</v>
      </c>
      <c r="LG39" s="3">
        <v>0.97422980599999998</v>
      </c>
      <c r="LH39" s="3">
        <v>0.92809659899999997</v>
      </c>
      <c r="LI39" s="3">
        <v>0.92516834100000001</v>
      </c>
      <c r="LJ39" s="3">
        <v>0.92708230199999997</v>
      </c>
      <c r="LK39" s="3">
        <v>0.92820609700000001</v>
      </c>
      <c r="LL39" s="3">
        <v>0.92336772</v>
      </c>
      <c r="LM39" s="3">
        <v>0.90904490999999998</v>
      </c>
      <c r="LN39" s="3">
        <v>0.91724133699999999</v>
      </c>
      <c r="LO39" s="3">
        <v>0.99027522300000004</v>
      </c>
      <c r="LP39" s="3">
        <v>0.98972527799999999</v>
      </c>
      <c r="LQ39" s="3">
        <v>0.989765173</v>
      </c>
      <c r="LR39" s="3">
        <v>0.99019875099999999</v>
      </c>
      <c r="LS39" s="3">
        <v>0.92531682400000004</v>
      </c>
      <c r="LT39" s="3">
        <v>0.990187186</v>
      </c>
      <c r="LU39" s="3">
        <v>0.98206167</v>
      </c>
      <c r="LV39" s="3">
        <v>0.97182506499999999</v>
      </c>
      <c r="LW39" s="3">
        <v>0.97332195899999996</v>
      </c>
      <c r="LX39" s="3">
        <v>0.92210173200000001</v>
      </c>
      <c r="LY39" s="3">
        <v>0.918431373</v>
      </c>
      <c r="LZ39" s="3">
        <v>0.88180526800000003</v>
      </c>
      <c r="MA39" s="3">
        <v>0.93585189199999996</v>
      </c>
      <c r="MB39" s="3">
        <v>0.77732216600000004</v>
      </c>
      <c r="MC39" s="3">
        <v>0.92621631999999998</v>
      </c>
      <c r="MD39" s="3">
        <v>0.92691434500000003</v>
      </c>
      <c r="ME39" s="3">
        <v>0.90138196699999995</v>
      </c>
      <c r="MF39" s="3">
        <v>0.92634810499999998</v>
      </c>
      <c r="MG39" s="3">
        <v>0.92937538399999997</v>
      </c>
      <c r="MH39" s="3">
        <v>0.98228216599999996</v>
      </c>
      <c r="MI39" s="3">
        <v>0.98188192500000004</v>
      </c>
      <c r="MJ39" s="3">
        <v>0.92717269599999996</v>
      </c>
      <c r="MK39" s="3">
        <v>0.99112386399999997</v>
      </c>
      <c r="ML39" s="3">
        <v>0.99145461099999999</v>
      </c>
      <c r="MM39" s="3">
        <v>0.99393983100000005</v>
      </c>
      <c r="MN39" s="3">
        <v>0.93381426199999995</v>
      </c>
      <c r="MO39" s="3">
        <v>0.99124493499999999</v>
      </c>
      <c r="MP39" s="3">
        <v>0.93505713400000001</v>
      </c>
      <c r="MQ39" s="3">
        <v>0.98300706100000002</v>
      </c>
      <c r="MR39" s="3">
        <v>0.98933188599999999</v>
      </c>
      <c r="MS39" s="3">
        <v>0.92626643600000003</v>
      </c>
      <c r="MT39" s="3">
        <v>0.92172548899999995</v>
      </c>
      <c r="MU39" s="3">
        <v>0.90530356999999995</v>
      </c>
      <c r="MV39" s="3">
        <v>0.92212970299999997</v>
      </c>
      <c r="MW39" s="3">
        <v>0.925971455</v>
      </c>
      <c r="MX39" s="3">
        <v>0.92567759699999996</v>
      </c>
      <c r="MY39" s="3">
        <v>0.92729433800000005</v>
      </c>
      <c r="MZ39" s="3">
        <v>0.92643323099999997</v>
      </c>
      <c r="NA39" s="3">
        <v>0.93327186100000004</v>
      </c>
      <c r="NB39" s="3">
        <v>0.93215422100000001</v>
      </c>
      <c r="NC39" s="3">
        <v>0.99115212699999999</v>
      </c>
      <c r="ND39" s="3">
        <v>0.99129145600000002</v>
      </c>
      <c r="NE39" s="3">
        <v>0.99079676800000005</v>
      </c>
      <c r="NF39" s="3">
        <v>0.99003181100000004</v>
      </c>
      <c r="NG39" s="3">
        <v>0.99095172399999998</v>
      </c>
      <c r="NH39" s="3">
        <v>0.99134121900000005</v>
      </c>
      <c r="NI39" s="3">
        <v>0.99084514499999998</v>
      </c>
      <c r="NJ39" s="3">
        <v>0.99075757600000003</v>
      </c>
      <c r="NK39" s="3">
        <v>0.990431108</v>
      </c>
      <c r="NL39" s="3">
        <v>0.99250321500000005</v>
      </c>
      <c r="NM39" s="3">
        <v>0.93167414500000001</v>
      </c>
      <c r="NN39" s="3">
        <v>0.93253419699999995</v>
      </c>
      <c r="NO39" s="3">
        <v>0.93574576700000001</v>
      </c>
      <c r="NP39" s="3">
        <v>0.93330415899999997</v>
      </c>
      <c r="NQ39" s="3">
        <v>0.99084572400000004</v>
      </c>
      <c r="NR39" s="3">
        <v>0.99061879600000002</v>
      </c>
      <c r="NS39" s="3">
        <v>0.99020732499999997</v>
      </c>
      <c r="NT39" s="3">
        <v>0.93337712299999998</v>
      </c>
      <c r="NU39" s="3">
        <v>0.99104623599999997</v>
      </c>
      <c r="NV39" s="3">
        <v>0.99114679400000005</v>
      </c>
      <c r="NW39" s="3">
        <v>0.99112882300000005</v>
      </c>
      <c r="NX39" s="3">
        <v>0.99038145300000002</v>
      </c>
      <c r="NY39" s="3">
        <v>0.93219896599999996</v>
      </c>
      <c r="NZ39" s="3">
        <v>0.99021997799999995</v>
      </c>
      <c r="OA39" s="3">
        <v>0.98989619799999995</v>
      </c>
      <c r="OB39" s="3">
        <v>0.92565742399999995</v>
      </c>
      <c r="OC39" s="3">
        <v>0.92580089399999999</v>
      </c>
      <c r="OD39" s="3">
        <v>0.92749308600000002</v>
      </c>
      <c r="OE39" s="3">
        <v>0.97457275200000004</v>
      </c>
      <c r="OF39" s="3">
        <v>0.93169196799999998</v>
      </c>
      <c r="OG39" s="3">
        <v>0.932544072</v>
      </c>
      <c r="OH39" s="3">
        <v>0.92047159099999998</v>
      </c>
      <c r="OI39" s="3">
        <v>0.92492445999999995</v>
      </c>
      <c r="OJ39" s="3">
        <v>0.91793723299999996</v>
      </c>
      <c r="OK39" s="3">
        <v>0.92198291399999999</v>
      </c>
      <c r="OL39" s="3">
        <v>0.90730027099999999</v>
      </c>
      <c r="OM39" s="3">
        <v>0.91724513900000004</v>
      </c>
      <c r="ON39" s="3">
        <v>0.91765440600000003</v>
      </c>
      <c r="OO39" s="3">
        <v>0.92326934400000005</v>
      </c>
      <c r="OP39" s="3">
        <v>0.95197280699999998</v>
      </c>
      <c r="OQ39" s="3">
        <v>0.95596748499999995</v>
      </c>
      <c r="OR39" s="3">
        <v>0.92885499599999999</v>
      </c>
      <c r="OS39" s="3">
        <v>0.49979478599999999</v>
      </c>
      <c r="OT39" s="3">
        <v>0.89261578200000002</v>
      </c>
      <c r="OU39" s="3">
        <v>0.82651412300000004</v>
      </c>
      <c r="OV39" s="3">
        <v>0.92399805999999995</v>
      </c>
      <c r="OW39" s="3">
        <v>0.91529764300000005</v>
      </c>
      <c r="OX39" s="3">
        <v>0.92408994499999997</v>
      </c>
      <c r="OY39" s="3">
        <v>0.921729362</v>
      </c>
      <c r="OZ39" s="3">
        <v>0.82959605199999997</v>
      </c>
      <c r="PA39" s="3">
        <v>0.915200597</v>
      </c>
      <c r="PB39" s="3">
        <v>0.91290102299999998</v>
      </c>
      <c r="PC39" s="3">
        <v>0.949193277</v>
      </c>
      <c r="PD39" s="3">
        <v>0.91855528500000005</v>
      </c>
      <c r="PE39" s="3">
        <v>0.920239476</v>
      </c>
      <c r="PF39" s="3">
        <v>0.91832791999999996</v>
      </c>
      <c r="PG39" s="3">
        <v>0.93009882399999999</v>
      </c>
      <c r="PH39" s="3">
        <v>0.92658072700000005</v>
      </c>
      <c r="PI39" s="3">
        <v>0.92719704400000003</v>
      </c>
      <c r="PJ39" s="3">
        <v>0.92980036399999999</v>
      </c>
      <c r="PK39" s="3">
        <v>0.92655969500000002</v>
      </c>
      <c r="PL39" s="3">
        <v>0.91555539600000002</v>
      </c>
      <c r="PM39" s="3">
        <v>0.90476489299999996</v>
      </c>
      <c r="PN39" s="3">
        <v>0.91324488699999995</v>
      </c>
      <c r="PO39" s="3">
        <v>0.89229061200000004</v>
      </c>
      <c r="PP39" s="3">
        <v>0.92016028699999997</v>
      </c>
      <c r="PQ39" s="3">
        <v>0.92363899100000002</v>
      </c>
      <c r="PR39" s="3">
        <v>0.92072147699999995</v>
      </c>
      <c r="PS39" s="3">
        <v>0.90356814500000004</v>
      </c>
      <c r="PT39" s="3">
        <v>0.93828174499999994</v>
      </c>
      <c r="PU39" s="3">
        <v>0.92033805400000002</v>
      </c>
      <c r="PV39" s="3">
        <v>0.97504386899999995</v>
      </c>
      <c r="PW39" s="3">
        <v>0.97706503600000005</v>
      </c>
      <c r="PX39" s="3">
        <v>0.978722549</v>
      </c>
      <c r="PY39" s="3">
        <v>0.93994970799999999</v>
      </c>
      <c r="PZ39" s="3">
        <v>0.905419474</v>
      </c>
      <c r="QA39" s="3">
        <v>0.931303624</v>
      </c>
      <c r="QB39" s="3">
        <v>0.96616967899999995</v>
      </c>
      <c r="QC39" s="3">
        <v>0.93028164700000004</v>
      </c>
      <c r="QD39" s="3">
        <v>0.91896683400000001</v>
      </c>
      <c r="QE39" s="3">
        <v>0.91993677200000001</v>
      </c>
      <c r="QF39" s="3">
        <v>0.91389824600000003</v>
      </c>
      <c r="QG39" s="3">
        <v>0.91430400000000001</v>
      </c>
      <c r="QH39" s="3">
        <v>0.91637871900000001</v>
      </c>
      <c r="QI39" s="3">
        <v>0.90518147800000004</v>
      </c>
      <c r="QJ39" s="3">
        <v>0.91886483200000002</v>
      </c>
      <c r="QK39" s="3">
        <v>0.91979062099999997</v>
      </c>
      <c r="QL39" s="3">
        <v>0.90609128400000005</v>
      </c>
      <c r="QM39" s="3">
        <v>0.91850763800000002</v>
      </c>
      <c r="QN39" s="3">
        <v>0.92255921900000004</v>
      </c>
      <c r="QO39" s="3">
        <v>0.91901767499999998</v>
      </c>
    </row>
    <row r="40" spans="1:457" x14ac:dyDescent="0.35">
      <c r="A40" s="4" t="s">
        <v>536</v>
      </c>
      <c r="B40" s="3">
        <v>0.496806637</v>
      </c>
      <c r="C40" s="3">
        <v>0.50511734516042495</v>
      </c>
      <c r="D40" s="3">
        <v>0.49627806899999999</v>
      </c>
      <c r="E40" s="3">
        <v>0.497942082249623</v>
      </c>
      <c r="F40" s="3">
        <v>0.89083140800000005</v>
      </c>
      <c r="G40" s="3">
        <v>0.49666988899999998</v>
      </c>
      <c r="H40" s="3">
        <v>0.50065207300000003</v>
      </c>
      <c r="I40" s="3">
        <v>0.50408401300000005</v>
      </c>
      <c r="J40" s="3">
        <v>0.50130881999999999</v>
      </c>
      <c r="K40" s="3">
        <v>0.508144602</v>
      </c>
      <c r="L40" s="3">
        <v>0.49997329800000001</v>
      </c>
      <c r="M40" s="3">
        <v>0.87909560799999997</v>
      </c>
      <c r="N40" s="3">
        <v>0.88775495299999996</v>
      </c>
      <c r="O40" s="3">
        <v>0.50537810100000002</v>
      </c>
      <c r="P40" s="3">
        <v>0.49817111800000002</v>
      </c>
      <c r="Q40" s="3">
        <v>0.49454753899999998</v>
      </c>
      <c r="R40" s="3">
        <v>0.92928701599999997</v>
      </c>
      <c r="S40" s="3">
        <v>0.915752173</v>
      </c>
      <c r="T40" s="3">
        <v>0.92443708599999996</v>
      </c>
      <c r="U40" s="3">
        <v>0.99588925900000003</v>
      </c>
      <c r="V40" s="3">
        <v>0.98609726099999995</v>
      </c>
      <c r="W40" s="3">
        <v>0.99358617999999999</v>
      </c>
      <c r="X40" s="3">
        <v>0.93305550400000004</v>
      </c>
      <c r="Y40" s="3">
        <v>0.93108842700000005</v>
      </c>
      <c r="Z40" s="3">
        <v>0.93084049999999996</v>
      </c>
      <c r="AA40" s="3">
        <v>0.93118580500000003</v>
      </c>
      <c r="AB40" s="3">
        <v>0.93389185500000005</v>
      </c>
      <c r="AC40" s="3">
        <v>0.93242864199999997</v>
      </c>
      <c r="AD40" s="3">
        <v>0.93384763599999998</v>
      </c>
      <c r="AE40" s="3">
        <v>0.93305495199999999</v>
      </c>
      <c r="AF40" s="3">
        <v>0.93091320700000002</v>
      </c>
      <c r="AG40" s="3">
        <v>0.99183700399999997</v>
      </c>
      <c r="AH40" s="3">
        <v>0.933223527</v>
      </c>
      <c r="AI40" s="3">
        <v>0.92963368899999999</v>
      </c>
      <c r="AJ40" s="3">
        <v>0.92534288799999997</v>
      </c>
      <c r="AK40" s="3">
        <v>0.92908813300000004</v>
      </c>
      <c r="AL40" s="3">
        <v>0.92872227299999999</v>
      </c>
      <c r="AM40" s="3">
        <v>0.93384800599999995</v>
      </c>
      <c r="AN40" s="3">
        <v>0.98411906699999996</v>
      </c>
      <c r="AO40" s="3">
        <v>0.98449809200000005</v>
      </c>
      <c r="AP40" s="3">
        <v>0.93398272599999999</v>
      </c>
      <c r="AQ40" s="3">
        <v>0.93520166900000001</v>
      </c>
      <c r="AR40" s="3">
        <v>0.92960835966810196</v>
      </c>
      <c r="AS40" s="3">
        <v>0.92608444499999998</v>
      </c>
      <c r="AT40" s="3">
        <v>0.92453668600000005</v>
      </c>
      <c r="AU40" s="3">
        <v>0.82777503799999996</v>
      </c>
      <c r="AV40" s="3">
        <v>0.93086412600000001</v>
      </c>
      <c r="AW40" s="3">
        <v>0.93409047999999995</v>
      </c>
      <c r="AX40" s="3">
        <v>0.92471778599999999</v>
      </c>
      <c r="AY40" s="3">
        <v>0.494574923</v>
      </c>
      <c r="AZ40" s="3">
        <v>0.93065365600000005</v>
      </c>
      <c r="BA40" s="3">
        <v>0.93102448199999999</v>
      </c>
      <c r="BB40" s="3">
        <v>0.92584821500000003</v>
      </c>
      <c r="BC40" s="3">
        <v>0.96106739100000005</v>
      </c>
      <c r="BD40" s="3">
        <v>0.97542305699999998</v>
      </c>
      <c r="BE40" s="3">
        <v>0.88292236199999996</v>
      </c>
      <c r="BF40" s="3">
        <v>0.88239038700000005</v>
      </c>
      <c r="BG40" s="3">
        <v>0.882571879</v>
      </c>
      <c r="BH40" s="3">
        <v>0.88212492600000003</v>
      </c>
      <c r="BI40" s="3">
        <v>0.88173813099999998</v>
      </c>
      <c r="BJ40" s="3">
        <v>0.880253175</v>
      </c>
      <c r="BK40" s="3">
        <v>0.88233955600000002</v>
      </c>
      <c r="BL40" s="3">
        <v>0.88195143200000004</v>
      </c>
      <c r="BM40" s="3">
        <v>0.89576973699999995</v>
      </c>
      <c r="BN40" s="3">
        <v>0.89437561200000004</v>
      </c>
      <c r="BO40" s="3">
        <v>0.93152221599999996</v>
      </c>
      <c r="BP40" s="3">
        <v>0.89720297299999996</v>
      </c>
      <c r="BQ40" s="3">
        <v>0.92050937700000002</v>
      </c>
      <c r="BR40" s="3">
        <v>0.93157520100000002</v>
      </c>
      <c r="BS40" s="3">
        <v>0.93440857899999996</v>
      </c>
      <c r="BT40" s="3">
        <v>0.93146973399999999</v>
      </c>
      <c r="BU40" s="3">
        <v>0.93163275599999995</v>
      </c>
      <c r="BV40" s="3">
        <v>0.92103572199999995</v>
      </c>
      <c r="BW40" s="3">
        <v>0.92304584300000003</v>
      </c>
      <c r="BX40" s="3">
        <v>0.92310006600000005</v>
      </c>
      <c r="BY40" s="3">
        <v>0.92946343499999995</v>
      </c>
      <c r="BZ40" s="3">
        <v>0.92729257600000004</v>
      </c>
      <c r="CA40" s="3">
        <v>0.933107189</v>
      </c>
      <c r="CB40" s="3">
        <v>0.91188108899999998</v>
      </c>
      <c r="CC40" s="3">
        <v>0.93191293399999997</v>
      </c>
      <c r="CD40" s="3">
        <v>0.92713082499999999</v>
      </c>
      <c r="CE40" s="3">
        <v>0.930376851</v>
      </c>
      <c r="CF40" s="3">
        <v>0.90974352000000003</v>
      </c>
      <c r="CG40" s="3">
        <v>0.93480080600000004</v>
      </c>
      <c r="CH40" s="3">
        <v>0.91933937399999999</v>
      </c>
      <c r="CI40" s="3">
        <v>0.93109135499999995</v>
      </c>
      <c r="CJ40" s="3">
        <v>0.93077259400000001</v>
      </c>
      <c r="CK40" s="3">
        <v>0.99315243799999997</v>
      </c>
      <c r="CL40" s="3">
        <v>0.93272367</v>
      </c>
      <c r="CM40" s="3">
        <v>0.91578773800000002</v>
      </c>
      <c r="CN40" s="3">
        <v>0.93292451399999998</v>
      </c>
      <c r="CO40" s="3">
        <v>0.92809478999999995</v>
      </c>
      <c r="CP40" s="3">
        <v>0.92866865200000004</v>
      </c>
      <c r="CQ40" s="3">
        <v>0.93458188799999997</v>
      </c>
      <c r="CR40" s="3">
        <v>0.93557591200000001</v>
      </c>
      <c r="CS40" s="3">
        <v>0.93609122899999997</v>
      </c>
      <c r="CT40" s="3">
        <v>0.93309304800000004</v>
      </c>
      <c r="CU40" s="3">
        <v>0.92977964499999999</v>
      </c>
      <c r="CV40" s="3">
        <v>0.93434066199999999</v>
      </c>
      <c r="CW40" s="3">
        <v>0.91474305600000005</v>
      </c>
      <c r="CX40" s="3">
        <v>0.93475239700000001</v>
      </c>
      <c r="CY40" s="3">
        <v>0.93576536399999999</v>
      </c>
      <c r="CZ40" s="3">
        <v>0.93276223899999999</v>
      </c>
      <c r="DA40" s="3">
        <v>0.93420717499999995</v>
      </c>
      <c r="DB40" s="3">
        <v>0.93041536199999997</v>
      </c>
      <c r="DC40" s="3">
        <v>0.93312331599999998</v>
      </c>
      <c r="DD40" s="3">
        <v>0.93392981799999997</v>
      </c>
      <c r="DE40" s="3">
        <v>0.932362998</v>
      </c>
      <c r="DF40" s="3">
        <v>0.93370532799999995</v>
      </c>
      <c r="DG40" s="3">
        <v>0.99393230899999996</v>
      </c>
      <c r="DH40" s="3">
        <v>0.93266225000000003</v>
      </c>
      <c r="DI40" s="3">
        <v>0.90871193299999997</v>
      </c>
      <c r="DJ40" s="3">
        <v>0.910932988</v>
      </c>
      <c r="DK40" s="3">
        <v>0.89946362800000002</v>
      </c>
      <c r="DL40" s="3">
        <v>0.91703229900000005</v>
      </c>
      <c r="DM40" s="3">
        <v>0.926731898</v>
      </c>
      <c r="DN40" s="3">
        <v>0.92442626500000002</v>
      </c>
      <c r="DO40" s="3">
        <v>0.92731620100000001</v>
      </c>
      <c r="DP40" s="3">
        <v>0.916062178</v>
      </c>
      <c r="DQ40" s="3">
        <v>0.90548465899999997</v>
      </c>
      <c r="DR40" s="3">
        <v>0.99324644600000001</v>
      </c>
      <c r="DS40" s="3">
        <v>0.937360584</v>
      </c>
      <c r="DT40" s="3">
        <v>0.99153623099999999</v>
      </c>
      <c r="DU40" s="3">
        <v>0.91605429599999999</v>
      </c>
      <c r="DV40" s="3">
        <v>0.93266265999999998</v>
      </c>
      <c r="DW40" s="3">
        <v>0.98588064500000006</v>
      </c>
      <c r="DX40" s="3">
        <v>0.92431095900000004</v>
      </c>
      <c r="DY40" s="3">
        <v>0.92391502800000003</v>
      </c>
      <c r="DZ40" s="3">
        <v>0.92810731599999996</v>
      </c>
      <c r="EA40" s="3">
        <v>0.926011217</v>
      </c>
      <c r="EB40" s="3">
        <v>0.92721286400000003</v>
      </c>
      <c r="EC40" s="3">
        <v>0.91593195299999997</v>
      </c>
      <c r="ED40" s="3">
        <v>0.91503639599999997</v>
      </c>
      <c r="EE40" s="3">
        <v>0.92421173099999998</v>
      </c>
      <c r="EF40" s="3">
        <v>0.91582966200000004</v>
      </c>
      <c r="EG40" s="3">
        <v>0.99237236500000003</v>
      </c>
      <c r="EH40" s="3">
        <v>0.97937842900000005</v>
      </c>
      <c r="EI40" s="3">
        <v>0.96688073600000002</v>
      </c>
      <c r="EJ40" s="3">
        <v>0.96641041699999997</v>
      </c>
      <c r="EK40" s="3">
        <v>0.92152624599999999</v>
      </c>
      <c r="EL40" s="3">
        <v>0.98421312699999997</v>
      </c>
      <c r="EM40" s="3">
        <v>0.92709340799999995</v>
      </c>
      <c r="EN40" s="3">
        <v>0.92101111499999999</v>
      </c>
      <c r="EO40" s="3">
        <v>0.92393159499999999</v>
      </c>
      <c r="EP40" s="3">
        <v>0.91959829699999995</v>
      </c>
      <c r="EQ40" s="3">
        <v>0.92807165199999997</v>
      </c>
      <c r="ER40" s="3">
        <v>0.92414903699999995</v>
      </c>
      <c r="ES40" s="3">
        <v>0.92599052900000001</v>
      </c>
      <c r="ET40" s="3">
        <v>0.92723457399999998</v>
      </c>
      <c r="EU40" s="3">
        <v>0.91196988300000004</v>
      </c>
      <c r="EV40" s="3">
        <v>0.92625238399999998</v>
      </c>
      <c r="EW40" s="3">
        <v>0.92413671900000005</v>
      </c>
      <c r="EX40" s="3">
        <v>0.924986058</v>
      </c>
      <c r="EY40" s="3">
        <v>0.99467692100000005</v>
      </c>
      <c r="EZ40" s="3">
        <v>0.906762183</v>
      </c>
      <c r="FA40" s="3">
        <v>0.92327360300000005</v>
      </c>
      <c r="FB40" s="3">
        <v>0.92572648999999996</v>
      </c>
      <c r="FC40" s="3">
        <v>0.91048689100000002</v>
      </c>
      <c r="FD40" s="3">
        <v>0.92689831899999997</v>
      </c>
      <c r="FE40" s="3">
        <v>0.92413741299999996</v>
      </c>
      <c r="FF40" s="3">
        <v>0.98045469799999996</v>
      </c>
      <c r="FG40" s="3">
        <v>0.92607374200000003</v>
      </c>
      <c r="FH40" s="3">
        <v>0.91069235699999995</v>
      </c>
      <c r="FI40" s="3">
        <v>0.98592071100000001</v>
      </c>
      <c r="FJ40" s="3">
        <v>0.99485201499999998</v>
      </c>
      <c r="FK40" s="3">
        <v>0.994135039</v>
      </c>
      <c r="FL40" s="3">
        <v>0.925989328</v>
      </c>
      <c r="FM40" s="3">
        <v>0.91475108299999996</v>
      </c>
      <c r="FN40" s="3">
        <v>0.92583689199999997</v>
      </c>
      <c r="FO40" s="3">
        <v>0.92235377699999999</v>
      </c>
      <c r="FP40" s="3">
        <v>0.92115127200000002</v>
      </c>
      <c r="FQ40" s="3">
        <v>0.82686445799999997</v>
      </c>
      <c r="FR40" s="3">
        <v>0.91343987500000001</v>
      </c>
      <c r="FS40" s="3">
        <v>0.98331904599999997</v>
      </c>
      <c r="FT40" s="3">
        <v>0.99484449200000002</v>
      </c>
      <c r="FU40" s="3">
        <v>0.99366833799999998</v>
      </c>
      <c r="FV40" s="3">
        <v>0.97096038799999995</v>
      </c>
      <c r="FW40" s="3">
        <v>0.92166778000000005</v>
      </c>
      <c r="FX40" s="3">
        <v>0.91676846599999995</v>
      </c>
      <c r="FY40" s="3">
        <v>0.92744388200000005</v>
      </c>
      <c r="FZ40" s="3">
        <v>0.90584208600000005</v>
      </c>
      <c r="GA40" s="3">
        <v>0.92613502199999997</v>
      </c>
      <c r="GB40" s="3">
        <v>0.92883512800000001</v>
      </c>
      <c r="GC40" s="3">
        <v>0.92887694099999996</v>
      </c>
      <c r="GD40" s="3">
        <v>0.92078310200000002</v>
      </c>
      <c r="GE40" s="3">
        <v>0.92762376599999996</v>
      </c>
      <c r="GF40" s="3">
        <v>0.502802109</v>
      </c>
      <c r="GG40" s="3">
        <v>0.92825630199999998</v>
      </c>
      <c r="GH40" s="3">
        <v>0.92751630699999998</v>
      </c>
      <c r="GI40" s="3">
        <v>0.91023348500000001</v>
      </c>
      <c r="GJ40" s="3">
        <v>0.92450493</v>
      </c>
      <c r="GK40" s="3">
        <v>0.92804021000000003</v>
      </c>
      <c r="GL40" s="3">
        <v>0.92532708699999999</v>
      </c>
      <c r="GM40" s="3">
        <v>0.92468756699999999</v>
      </c>
      <c r="GN40" s="3">
        <v>0.92484729399999999</v>
      </c>
      <c r="GO40" s="3">
        <v>0.92603140299999998</v>
      </c>
      <c r="GP40" s="3">
        <v>0.92735800800000001</v>
      </c>
      <c r="GQ40" s="3">
        <v>0.88708365700000003</v>
      </c>
      <c r="GR40" s="3">
        <v>0.92773727100000003</v>
      </c>
      <c r="GS40" s="3">
        <v>0.93062567299999999</v>
      </c>
      <c r="GT40" s="3">
        <v>0.83239023499999998</v>
      </c>
      <c r="GU40" s="3">
        <v>0.93256584499999995</v>
      </c>
      <c r="GV40" s="3">
        <v>0.92140175700000004</v>
      </c>
      <c r="GW40" s="3">
        <v>0.93256165300000005</v>
      </c>
      <c r="GX40" s="3">
        <v>0.92193028499999996</v>
      </c>
      <c r="GY40" s="3">
        <v>0.93461164699999999</v>
      </c>
      <c r="GZ40" s="3">
        <v>0.92446192500000002</v>
      </c>
      <c r="HA40" s="3">
        <v>0.881995537</v>
      </c>
      <c r="HB40" s="3">
        <v>0.93234419300000004</v>
      </c>
      <c r="HC40" s="3">
        <v>0.88131491900000003</v>
      </c>
      <c r="HD40" s="3">
        <v>0.88002601899999999</v>
      </c>
      <c r="HE40" s="3">
        <v>0.88408200199999998</v>
      </c>
      <c r="HF40" s="3">
        <v>0.98774069099999995</v>
      </c>
      <c r="HG40" s="3">
        <v>0.99534626100000001</v>
      </c>
      <c r="HH40" s="3">
        <v>0.87689435900000001</v>
      </c>
      <c r="HI40" s="3">
        <v>0.99452737099999999</v>
      </c>
      <c r="HJ40" s="3">
        <v>0.99573443100000003</v>
      </c>
      <c r="HK40" s="3">
        <v>0.88222838100000001</v>
      </c>
      <c r="HL40" s="3">
        <v>0.98816413199999997</v>
      </c>
      <c r="HM40" s="3">
        <v>0.88316386899999999</v>
      </c>
      <c r="HN40" s="3">
        <v>0.98740388800000001</v>
      </c>
      <c r="HO40" s="3">
        <v>0.99579060699999999</v>
      </c>
      <c r="HP40" s="3">
        <v>0.99677924600000001</v>
      </c>
      <c r="HQ40" s="3">
        <v>0.97802107100000002</v>
      </c>
      <c r="HR40" s="3">
        <v>0.92564777499999995</v>
      </c>
      <c r="HS40" s="3">
        <v>0.975054066</v>
      </c>
      <c r="HT40" s="3">
        <v>0.987867316</v>
      </c>
      <c r="HU40" s="3">
        <v>0.99158772299999998</v>
      </c>
      <c r="HV40" s="3">
        <v>0.86335731199999999</v>
      </c>
      <c r="HW40" s="3">
        <v>0.886745071</v>
      </c>
      <c r="HX40" s="3">
        <v>0.94715254199999999</v>
      </c>
      <c r="HY40" s="3">
        <v>0.99291027700000001</v>
      </c>
      <c r="HZ40" s="3">
        <v>0.92803382199999995</v>
      </c>
      <c r="IA40" s="3">
        <v>0.99210140800000002</v>
      </c>
      <c r="IB40" s="3">
        <v>0.99243712900000003</v>
      </c>
      <c r="IC40" s="3">
        <v>0.93522672699999998</v>
      </c>
      <c r="ID40" s="3">
        <v>0.99153431000000003</v>
      </c>
      <c r="IE40" s="3">
        <v>0.99202892600000003</v>
      </c>
      <c r="IF40" s="3">
        <v>0.991942875</v>
      </c>
      <c r="IG40" s="3">
        <v>0.99126654300000006</v>
      </c>
      <c r="IH40" s="3">
        <v>0.92328498999999997</v>
      </c>
      <c r="II40" s="3">
        <v>0.99156806900000005</v>
      </c>
      <c r="IJ40" s="3">
        <v>0.99281456800000001</v>
      </c>
      <c r="IK40" s="3">
        <v>0.99301739700000002</v>
      </c>
      <c r="IL40" s="3">
        <v>0.93044152700000005</v>
      </c>
      <c r="IM40" s="3">
        <v>0.99295248199999997</v>
      </c>
      <c r="IN40" s="3">
        <v>0.98994231399999999</v>
      </c>
      <c r="IO40" s="3">
        <v>0.99155885799999999</v>
      </c>
      <c r="IP40" s="3">
        <v>0.94217309299999996</v>
      </c>
      <c r="IQ40" s="3">
        <v>0.995129496</v>
      </c>
      <c r="IR40" s="3">
        <v>0.87655136899999997</v>
      </c>
      <c r="IS40" s="3">
        <v>0.88308583900000004</v>
      </c>
      <c r="IT40" s="3">
        <v>0.88212860400000004</v>
      </c>
      <c r="IU40" s="3">
        <v>0.87996721600000005</v>
      </c>
      <c r="IV40" s="3">
        <v>0.97892875400000001</v>
      </c>
      <c r="IW40" s="3">
        <v>0.99644831300000003</v>
      </c>
      <c r="IX40" s="3">
        <v>0.99658913000000005</v>
      </c>
      <c r="IY40" s="3">
        <v>0.99426399099999996</v>
      </c>
      <c r="IZ40" s="3">
        <v>0.99681330700000004</v>
      </c>
      <c r="JA40" s="3">
        <v>0.92989080099999999</v>
      </c>
      <c r="JB40" s="3">
        <v>0.99407543499999995</v>
      </c>
      <c r="JC40" s="3">
        <v>0.99401660599999997</v>
      </c>
      <c r="JD40" s="3">
        <v>0.88377583000000004</v>
      </c>
      <c r="JE40" s="3">
        <v>0.88145190200000001</v>
      </c>
      <c r="JF40" s="3">
        <v>0.8781504</v>
      </c>
      <c r="JG40" s="3">
        <v>0.92629432099999998</v>
      </c>
      <c r="JH40" s="3">
        <v>0.99650691700000005</v>
      </c>
      <c r="JI40" s="3">
        <v>0.99235095500000003</v>
      </c>
      <c r="JJ40" s="3">
        <v>0.99343728600000003</v>
      </c>
      <c r="JK40" s="3">
        <v>0.92770227000000005</v>
      </c>
      <c r="JL40" s="3">
        <v>0.99638886699999996</v>
      </c>
      <c r="JM40" s="3">
        <v>0.99309042800000003</v>
      </c>
      <c r="JN40" s="3">
        <v>0.99554757999999999</v>
      </c>
      <c r="JO40" s="3">
        <v>0.98342850999999998</v>
      </c>
      <c r="JP40" s="3">
        <v>0.99600707300000002</v>
      </c>
      <c r="JQ40" s="3">
        <v>0.986873267</v>
      </c>
      <c r="JR40" s="3">
        <v>0.99543055400000002</v>
      </c>
      <c r="JS40" s="3">
        <v>0.93270977700000002</v>
      </c>
      <c r="JT40" s="3">
        <v>0.92925008399999998</v>
      </c>
      <c r="JU40" s="3">
        <v>0.932711238</v>
      </c>
      <c r="JV40" s="3">
        <v>0.99556046600000003</v>
      </c>
      <c r="JW40" s="3">
        <v>0.93217989000000001</v>
      </c>
      <c r="JX40" s="3">
        <v>0.92934405399999997</v>
      </c>
      <c r="JY40" s="3">
        <v>0.99540337800000001</v>
      </c>
      <c r="JZ40" s="3">
        <v>0.92747518100000004</v>
      </c>
      <c r="KA40" s="3">
        <v>0.92784960400000005</v>
      </c>
      <c r="KB40" s="3">
        <v>0.88000594399999998</v>
      </c>
      <c r="KC40" s="3">
        <v>0.931940981</v>
      </c>
      <c r="KD40" s="3">
        <v>0.93672261000000001</v>
      </c>
      <c r="KE40" s="3">
        <v>0.93073594299999995</v>
      </c>
      <c r="KF40" s="3">
        <v>0.92363128699999997</v>
      </c>
      <c r="KG40" s="3">
        <v>0.99268522299999995</v>
      </c>
      <c r="KH40" s="3">
        <v>0.92249059</v>
      </c>
      <c r="KI40" s="3">
        <v>0.92263152400000004</v>
      </c>
      <c r="KJ40" s="3">
        <v>0.92406131400000002</v>
      </c>
      <c r="KK40" s="3">
        <v>0.904579087</v>
      </c>
      <c r="KL40" s="3">
        <v>0.96543874100000004</v>
      </c>
      <c r="KM40" s="3">
        <v>0.96693331800000004</v>
      </c>
      <c r="KN40" s="3">
        <v>0.96288271199999997</v>
      </c>
      <c r="KO40" s="3">
        <v>0.96339112000000005</v>
      </c>
      <c r="KP40" s="3">
        <v>0.93179736000000002</v>
      </c>
      <c r="KQ40" s="3">
        <v>0.96457652500000002</v>
      </c>
      <c r="KR40" s="3">
        <v>0.96292118299999996</v>
      </c>
      <c r="KS40" s="3">
        <v>0.95406109400000005</v>
      </c>
      <c r="KT40" s="3">
        <v>0.95711261700000005</v>
      </c>
      <c r="KU40" s="3">
        <v>0.93284792299999997</v>
      </c>
      <c r="KV40" s="3">
        <v>0.93247009700000005</v>
      </c>
      <c r="KW40" s="3">
        <v>0.95070934500000004</v>
      </c>
      <c r="KX40" s="3">
        <v>0.99057681200000003</v>
      </c>
      <c r="KY40" s="3">
        <v>0.99027887699999995</v>
      </c>
      <c r="KZ40" s="3">
        <v>0.97514014800000004</v>
      </c>
      <c r="LA40" s="3">
        <v>0.99071729600000003</v>
      </c>
      <c r="LB40" s="3">
        <v>0.906778364</v>
      </c>
      <c r="LC40" s="3">
        <v>0.92833557300000002</v>
      </c>
      <c r="LD40" s="3">
        <v>0.93118900000000004</v>
      </c>
      <c r="LE40" s="3">
        <v>0.92591255900000002</v>
      </c>
      <c r="LF40" s="3">
        <v>0.96786345399999996</v>
      </c>
      <c r="LG40" s="3">
        <v>0.97459972800000005</v>
      </c>
      <c r="LH40" s="3">
        <v>0.92344710399999996</v>
      </c>
      <c r="LI40" s="3">
        <v>0.92230689899999996</v>
      </c>
      <c r="LJ40" s="3">
        <v>0.92777047199999996</v>
      </c>
      <c r="LK40" s="3">
        <v>0.92791132600000004</v>
      </c>
      <c r="LL40" s="3">
        <v>0.92535997699999994</v>
      </c>
      <c r="LM40" s="3">
        <v>0.92783466000000003</v>
      </c>
      <c r="LN40" s="3">
        <v>0.91884670300000004</v>
      </c>
      <c r="LO40" s="3">
        <v>0.99023178300000003</v>
      </c>
      <c r="LP40" s="3">
        <v>0.98980038199999998</v>
      </c>
      <c r="LQ40" s="3">
        <v>0.98975443900000004</v>
      </c>
      <c r="LR40" s="3">
        <v>0.99029597199999997</v>
      </c>
      <c r="LS40" s="3">
        <v>0.92409586200000005</v>
      </c>
      <c r="LT40" s="3">
        <v>0.99031372200000001</v>
      </c>
      <c r="LU40" s="3">
        <v>0.98210348700000005</v>
      </c>
      <c r="LV40" s="3">
        <v>0.97250384099999998</v>
      </c>
      <c r="LW40" s="3">
        <v>0.97340100500000004</v>
      </c>
      <c r="LX40" s="3">
        <v>0.92294685600000004</v>
      </c>
      <c r="LY40" s="3">
        <v>0.92071985499999998</v>
      </c>
      <c r="LZ40" s="3">
        <v>0.87941690100000003</v>
      </c>
      <c r="MA40" s="3">
        <v>0.93435358599999996</v>
      </c>
      <c r="MB40" s="3">
        <v>0.50338700999999997</v>
      </c>
      <c r="MC40" s="3">
        <v>0.9259541</v>
      </c>
      <c r="MD40" s="3">
        <v>0.92361391699999995</v>
      </c>
      <c r="ME40" s="3">
        <v>0.92556817800000002</v>
      </c>
      <c r="MF40" s="3">
        <v>0.92683671599999995</v>
      </c>
      <c r="MG40" s="3">
        <v>0.92703997000000005</v>
      </c>
      <c r="MH40" s="3">
        <v>0.98243047900000002</v>
      </c>
      <c r="MI40" s="3">
        <v>0.98191044500000002</v>
      </c>
      <c r="MJ40" s="3">
        <v>0.94807172799999995</v>
      </c>
      <c r="MK40" s="3">
        <v>0.99111110700000005</v>
      </c>
      <c r="ML40" s="3">
        <v>0.991435654</v>
      </c>
      <c r="MM40" s="3">
        <v>0.99396513500000006</v>
      </c>
      <c r="MN40" s="3">
        <v>0.93231792999999996</v>
      </c>
      <c r="MO40" s="3">
        <v>0.99127693900000002</v>
      </c>
      <c r="MP40" s="3">
        <v>0.93584305599999995</v>
      </c>
      <c r="MQ40" s="3">
        <v>0.982935436</v>
      </c>
      <c r="MR40" s="3">
        <v>0.98916198399999999</v>
      </c>
      <c r="MS40" s="3">
        <v>0.925690609</v>
      </c>
      <c r="MT40" s="3">
        <v>0.92024089099999995</v>
      </c>
      <c r="MU40" s="3">
        <v>0.90549449100000001</v>
      </c>
      <c r="MV40" s="3">
        <v>0.91933728599999998</v>
      </c>
      <c r="MW40" s="3">
        <v>0.92428718700000001</v>
      </c>
      <c r="MX40" s="3">
        <v>0.92764983700000003</v>
      </c>
      <c r="MY40" s="3">
        <v>0.92810713199999995</v>
      </c>
      <c r="MZ40" s="3">
        <v>0.92798242500000006</v>
      </c>
      <c r="NA40" s="3">
        <v>0.93041532800000004</v>
      </c>
      <c r="NB40" s="3">
        <v>0.93028986300000005</v>
      </c>
      <c r="NC40" s="3">
        <v>0.99123489200000003</v>
      </c>
      <c r="ND40" s="3">
        <v>0.99121389400000004</v>
      </c>
      <c r="NE40" s="3">
        <v>0.99086169899999998</v>
      </c>
      <c r="NF40" s="3">
        <v>0.99001108900000001</v>
      </c>
      <c r="NG40" s="3">
        <v>0.99097849199999999</v>
      </c>
      <c r="NH40" s="3">
        <v>0.991286679</v>
      </c>
      <c r="NI40" s="3">
        <v>0.99085902299999995</v>
      </c>
      <c r="NJ40" s="3">
        <v>0.99076201799999997</v>
      </c>
      <c r="NK40" s="3">
        <v>0.99037345200000004</v>
      </c>
      <c r="NL40" s="3">
        <v>0.99240130800000004</v>
      </c>
      <c r="NM40" s="3">
        <v>0.931701314</v>
      </c>
      <c r="NN40" s="3">
        <v>0.93175571700000004</v>
      </c>
      <c r="NO40" s="3">
        <v>0.93592758399999998</v>
      </c>
      <c r="NP40" s="3">
        <v>0.93223699699999996</v>
      </c>
      <c r="NQ40" s="3">
        <v>0.99081528299999999</v>
      </c>
      <c r="NR40" s="3">
        <v>0.99055149200000003</v>
      </c>
      <c r="NS40" s="3">
        <v>0.99050481400000001</v>
      </c>
      <c r="NT40" s="3">
        <v>0.93522852599999995</v>
      </c>
      <c r="NU40" s="3">
        <v>0.99079241699999998</v>
      </c>
      <c r="NV40" s="3">
        <v>0.99115932500000004</v>
      </c>
      <c r="NW40" s="3">
        <v>0.99104869699999998</v>
      </c>
      <c r="NX40" s="3">
        <v>0.99044923900000004</v>
      </c>
      <c r="NY40" s="3">
        <v>0.93176209399999999</v>
      </c>
      <c r="NZ40" s="3">
        <v>0.990256574</v>
      </c>
      <c r="OA40" s="3">
        <v>0.98984157399999995</v>
      </c>
      <c r="OB40" s="3">
        <v>0.92792488299999998</v>
      </c>
      <c r="OC40" s="3">
        <v>0.92732065100000005</v>
      </c>
      <c r="OD40" s="3">
        <v>0.92870455200000002</v>
      </c>
      <c r="OE40" s="3">
        <v>0.97373783300000005</v>
      </c>
      <c r="OF40" s="3">
        <v>0.93400866900000001</v>
      </c>
      <c r="OG40" s="3">
        <v>0.93414156999999998</v>
      </c>
      <c r="OH40" s="3">
        <v>0.91953034</v>
      </c>
      <c r="OI40" s="3">
        <v>0.925945554</v>
      </c>
      <c r="OJ40" s="3">
        <v>0.91711834000000003</v>
      </c>
      <c r="OK40" s="3">
        <v>0.92032471900000001</v>
      </c>
      <c r="OL40" s="3">
        <v>0.908392906</v>
      </c>
      <c r="OM40" s="3">
        <v>0.91718722699999999</v>
      </c>
      <c r="ON40" s="3">
        <v>0.91491192300000002</v>
      </c>
      <c r="OO40" s="3">
        <v>0.906738669</v>
      </c>
      <c r="OP40" s="3">
        <v>0.93134951200000005</v>
      </c>
      <c r="OQ40" s="3">
        <v>0.95631370000000004</v>
      </c>
      <c r="OR40" s="3">
        <v>0.92977638100000004</v>
      </c>
      <c r="OS40" s="3">
        <v>0.49718220200000002</v>
      </c>
      <c r="OT40" s="3">
        <v>0.91519266700000002</v>
      </c>
      <c r="OU40" s="3">
        <v>0.82937727500000002</v>
      </c>
      <c r="OV40" s="3">
        <v>0.92322388799999999</v>
      </c>
      <c r="OW40" s="3">
        <v>0.89958639900000004</v>
      </c>
      <c r="OX40" s="3">
        <v>0.92438158000000004</v>
      </c>
      <c r="OY40" s="3">
        <v>0.92371213600000002</v>
      </c>
      <c r="OZ40" s="3">
        <v>0.832251556</v>
      </c>
      <c r="PA40" s="3">
        <v>0.91512652100000003</v>
      </c>
      <c r="PB40" s="3">
        <v>0.91341988100000004</v>
      </c>
      <c r="PC40" s="3">
        <v>0.94954680800000002</v>
      </c>
      <c r="PD40" s="3">
        <v>0.91679070299999998</v>
      </c>
      <c r="PE40" s="3">
        <v>0.92059781100000004</v>
      </c>
      <c r="PF40" s="3">
        <v>0.91835154799999996</v>
      </c>
      <c r="PG40" s="3">
        <v>0.92923714199999996</v>
      </c>
      <c r="PH40" s="3">
        <v>0.91214611899999998</v>
      </c>
      <c r="PI40" s="3">
        <v>0.92618661099999999</v>
      </c>
      <c r="PJ40" s="3">
        <v>0.92860917099999996</v>
      </c>
      <c r="PK40" s="3">
        <v>0.92603502599999998</v>
      </c>
      <c r="PL40" s="3">
        <v>0.91650938900000001</v>
      </c>
      <c r="PM40" s="3">
        <v>0.919443342</v>
      </c>
      <c r="PN40" s="3">
        <v>0.91334070300000003</v>
      </c>
      <c r="PO40" s="3">
        <v>0.90510437399999999</v>
      </c>
      <c r="PP40" s="3">
        <v>0.92061679200000002</v>
      </c>
      <c r="PQ40" s="3">
        <v>0.90791663199999995</v>
      </c>
      <c r="PR40" s="3">
        <v>0.92257220399999995</v>
      </c>
      <c r="PS40" s="3">
        <v>0.50862481999999998</v>
      </c>
      <c r="PT40" s="3">
        <v>0.93935931399999995</v>
      </c>
      <c r="PU40" s="3">
        <v>0.91926137299999999</v>
      </c>
      <c r="PV40" s="3">
        <v>0.97484545</v>
      </c>
      <c r="PW40" s="3">
        <v>0.97758803299999997</v>
      </c>
      <c r="PX40" s="3">
        <v>0.97903231400000001</v>
      </c>
      <c r="PY40" s="3">
        <v>0.94206837799999998</v>
      </c>
      <c r="PZ40" s="3">
        <v>0.90380877000000004</v>
      </c>
      <c r="QA40" s="3">
        <v>0.932143897</v>
      </c>
      <c r="QB40" s="3">
        <v>0.94554701399999996</v>
      </c>
      <c r="QC40" s="3">
        <v>0.92991677399999995</v>
      </c>
      <c r="QD40" s="3">
        <v>0.91685623400000005</v>
      </c>
      <c r="QE40" s="3">
        <v>0.92012646099999995</v>
      </c>
      <c r="QF40" s="3">
        <v>0.91322541400000001</v>
      </c>
      <c r="QG40" s="3">
        <v>0.91352098000000004</v>
      </c>
      <c r="QH40" s="3">
        <v>0.916734469</v>
      </c>
      <c r="QI40" s="3">
        <v>0.92330394400000004</v>
      </c>
      <c r="QJ40" s="3">
        <v>0.92168519400000004</v>
      </c>
      <c r="QK40" s="3">
        <v>0.91828494299999996</v>
      </c>
      <c r="QL40" s="3">
        <v>0.90673638999999995</v>
      </c>
      <c r="QM40" s="3">
        <v>0.91699968899999995</v>
      </c>
      <c r="QN40" s="3">
        <v>0.92375536300000005</v>
      </c>
      <c r="QO40" s="3">
        <v>0.918657002</v>
      </c>
    </row>
    <row r="41" spans="1:457" x14ac:dyDescent="0.35">
      <c r="A41" s="4" t="s">
        <v>492</v>
      </c>
      <c r="B41" s="3">
        <v>0</v>
      </c>
      <c r="C41" s="3">
        <v>0.80059708406955898</v>
      </c>
      <c r="D41" s="3">
        <v>0.75444190200000005</v>
      </c>
      <c r="E41" s="3">
        <v>0.79250675366702905</v>
      </c>
      <c r="F41" s="3">
        <v>0.79809594900000003</v>
      </c>
      <c r="G41" s="3">
        <v>0.74414090799999999</v>
      </c>
      <c r="H41" s="3">
        <v>0.74482588199999999</v>
      </c>
      <c r="I41" s="3">
        <v>0.75089702300000005</v>
      </c>
      <c r="J41" s="3">
        <v>0.74908836700000003</v>
      </c>
      <c r="K41" s="3">
        <v>0.74531124599999998</v>
      </c>
      <c r="L41" s="3">
        <v>0.74598033399999997</v>
      </c>
      <c r="M41" s="3">
        <v>0.83378474599999997</v>
      </c>
      <c r="N41" s="3">
        <v>0.82542930999999997</v>
      </c>
      <c r="O41" s="3">
        <v>0</v>
      </c>
      <c r="P41" s="3">
        <v>0</v>
      </c>
      <c r="Q41" s="3">
        <v>0</v>
      </c>
      <c r="R41" s="3">
        <v>0.91423945200000001</v>
      </c>
      <c r="S41" s="3">
        <v>0.90246680199999996</v>
      </c>
      <c r="T41" s="3">
        <v>0.87969936800000004</v>
      </c>
      <c r="U41" s="3">
        <v>0.94909227799999996</v>
      </c>
      <c r="V41" s="3">
        <v>0.95001111100000002</v>
      </c>
      <c r="W41" s="3">
        <v>0.90290199999999998</v>
      </c>
      <c r="X41" s="3">
        <v>0.91110587200000004</v>
      </c>
      <c r="Y41" s="3">
        <v>0.90661333899999996</v>
      </c>
      <c r="Z41" s="3">
        <v>0.91045852100000002</v>
      </c>
      <c r="AA41" s="3">
        <v>0.95076408599999995</v>
      </c>
      <c r="AB41" s="3">
        <v>0.94516389499999998</v>
      </c>
      <c r="AC41" s="3">
        <v>0.94517826800000004</v>
      </c>
      <c r="AD41" s="3">
        <v>0.94590803599999995</v>
      </c>
      <c r="AE41" s="3">
        <v>0.95174992199999997</v>
      </c>
      <c r="AF41" s="3">
        <v>0.95090655700000004</v>
      </c>
      <c r="AG41" s="3">
        <v>0.929007005</v>
      </c>
      <c r="AH41" s="3">
        <v>0.94504048799999996</v>
      </c>
      <c r="AI41" s="3">
        <v>0.95215729900000001</v>
      </c>
      <c r="AJ41" s="3">
        <v>0.91429143599999996</v>
      </c>
      <c r="AK41" s="3">
        <v>0.91718180800000004</v>
      </c>
      <c r="AL41" s="3">
        <v>0.91749963599999995</v>
      </c>
      <c r="AM41" s="3">
        <v>0.89931090999999996</v>
      </c>
      <c r="AN41" s="3">
        <v>0.92521930799999996</v>
      </c>
      <c r="AO41" s="3">
        <v>0.92771869600000001</v>
      </c>
      <c r="AP41" s="3">
        <v>0.917564245</v>
      </c>
      <c r="AQ41" s="3">
        <v>0.92795654800000005</v>
      </c>
      <c r="AR41" s="3">
        <v>0.926493030332042</v>
      </c>
      <c r="AS41" s="3">
        <v>0.91979279899999999</v>
      </c>
      <c r="AT41" s="3">
        <v>0.91229953200000002</v>
      </c>
      <c r="AU41" s="3">
        <v>0.91589390000000004</v>
      </c>
      <c r="AV41" s="3">
        <v>0.85474945899999999</v>
      </c>
      <c r="AW41" s="3">
        <v>0.89839112799999998</v>
      </c>
      <c r="AX41" s="3">
        <v>0.91687890800000005</v>
      </c>
      <c r="AY41" s="3">
        <v>0.914701765</v>
      </c>
      <c r="AZ41" s="3">
        <v>0.91511534800000005</v>
      </c>
      <c r="BA41" s="3">
        <v>0.915349207</v>
      </c>
      <c r="BB41" s="3">
        <v>0.92693160500000005</v>
      </c>
      <c r="BC41" s="3">
        <v>0.91503531599999999</v>
      </c>
      <c r="BD41" s="3">
        <v>0.87607250800000003</v>
      </c>
      <c r="BE41" s="3">
        <v>0.91460364900000002</v>
      </c>
      <c r="BF41" s="3">
        <v>0.91476945399999998</v>
      </c>
      <c r="BG41" s="3">
        <v>0.91819094400000001</v>
      </c>
      <c r="BH41" s="3">
        <v>0.91575904799999996</v>
      </c>
      <c r="BI41" s="3">
        <v>0.90529462800000005</v>
      </c>
      <c r="BJ41" s="3">
        <v>0.92601462300000004</v>
      </c>
      <c r="BK41" s="3">
        <v>0.92674883200000002</v>
      </c>
      <c r="BL41" s="3">
        <v>0.92630213699999997</v>
      </c>
      <c r="BM41" s="3">
        <v>0.91598434200000001</v>
      </c>
      <c r="BN41" s="3">
        <v>0.92261446400000002</v>
      </c>
      <c r="BO41" s="3">
        <v>0.89944924900000001</v>
      </c>
      <c r="BP41" s="3">
        <v>0.92044076600000002</v>
      </c>
      <c r="BQ41" s="3">
        <v>0.91229674699999996</v>
      </c>
      <c r="BR41" s="3">
        <v>0.91365583299999997</v>
      </c>
      <c r="BS41" s="3">
        <v>0.91539456299999999</v>
      </c>
      <c r="BT41" s="3">
        <v>0.91223709200000003</v>
      </c>
      <c r="BU41" s="3">
        <v>0.91228744399999995</v>
      </c>
      <c r="BV41" s="3">
        <v>0.89929703000000005</v>
      </c>
      <c r="BW41" s="3">
        <v>0.90685607599999996</v>
      </c>
      <c r="BX41" s="3">
        <v>0.89966881200000004</v>
      </c>
      <c r="BY41" s="3">
        <v>0.91274653900000002</v>
      </c>
      <c r="BZ41" s="3">
        <v>0.91248798600000003</v>
      </c>
      <c r="CA41" s="3">
        <v>0.90132210300000004</v>
      </c>
      <c r="CB41" s="3">
        <v>0.91072212799999996</v>
      </c>
      <c r="CC41" s="3">
        <v>0.90630783000000004</v>
      </c>
      <c r="CD41" s="3">
        <v>0.89818704599999999</v>
      </c>
      <c r="CE41" s="3">
        <v>0.90129334100000003</v>
      </c>
      <c r="CF41" s="3">
        <v>0.88589010899999998</v>
      </c>
      <c r="CG41" s="3">
        <v>0.897067685</v>
      </c>
      <c r="CH41" s="3">
        <v>0.91486678200000005</v>
      </c>
      <c r="CI41" s="3">
        <v>0.92067946599999995</v>
      </c>
      <c r="CJ41" s="3">
        <v>0.91828853899999996</v>
      </c>
      <c r="CK41" s="3">
        <v>0.92311450399999995</v>
      </c>
      <c r="CL41" s="3">
        <v>0.91918767400000001</v>
      </c>
      <c r="CM41" s="3">
        <v>0.92826346299999996</v>
      </c>
      <c r="CN41" s="3">
        <v>0.92293407100000002</v>
      </c>
      <c r="CO41" s="3">
        <v>0.92771581299999994</v>
      </c>
      <c r="CP41" s="3">
        <v>0.89968735399999999</v>
      </c>
      <c r="CQ41" s="3">
        <v>0.92645840899999998</v>
      </c>
      <c r="CR41" s="3">
        <v>0.92025053599999995</v>
      </c>
      <c r="CS41" s="3">
        <v>0.92695401600000005</v>
      </c>
      <c r="CT41" s="3">
        <v>0.92346157399999995</v>
      </c>
      <c r="CU41" s="3">
        <v>0.93117500399999997</v>
      </c>
      <c r="CV41" s="3">
        <v>0.91429975699999999</v>
      </c>
      <c r="CW41" s="3">
        <v>0.92537718800000002</v>
      </c>
      <c r="CX41" s="3">
        <v>0.91797217399999997</v>
      </c>
      <c r="CY41" s="3">
        <v>0.92640505900000003</v>
      </c>
      <c r="CZ41" s="3">
        <v>0.91845679999999996</v>
      </c>
      <c r="DA41" s="3">
        <v>0.91651859000000002</v>
      </c>
      <c r="DB41" s="3">
        <v>0.91708342099999995</v>
      </c>
      <c r="DC41" s="3">
        <v>0.91865470100000002</v>
      </c>
      <c r="DD41" s="3">
        <v>0.91911945699999997</v>
      </c>
      <c r="DE41" s="3">
        <v>0.92034573200000003</v>
      </c>
      <c r="DF41" s="3">
        <v>0.92454525099999996</v>
      </c>
      <c r="DG41" s="3">
        <v>0.94715420699999997</v>
      </c>
      <c r="DH41" s="3">
        <v>0.99461983600000003</v>
      </c>
      <c r="DI41" s="3">
        <v>0.92246415800000003</v>
      </c>
      <c r="DJ41" s="3">
        <v>0.92298665700000004</v>
      </c>
      <c r="DK41" s="3">
        <v>0.924390147</v>
      </c>
      <c r="DL41" s="3">
        <v>0.93953467800000001</v>
      </c>
      <c r="DM41" s="3">
        <v>0.92028405300000005</v>
      </c>
      <c r="DN41" s="3">
        <v>0.91839558200000004</v>
      </c>
      <c r="DO41" s="3">
        <v>0.92071451599999998</v>
      </c>
      <c r="DP41" s="3">
        <v>0.92928944300000005</v>
      </c>
      <c r="DQ41" s="3">
        <v>0.92802342900000001</v>
      </c>
      <c r="DR41" s="3">
        <v>0.92860078499999998</v>
      </c>
      <c r="DS41" s="3">
        <v>0.92767967100000004</v>
      </c>
      <c r="DT41" s="3">
        <v>0.92702072000000002</v>
      </c>
      <c r="DU41" s="3">
        <v>0.91967581899999995</v>
      </c>
      <c r="DV41" s="3">
        <v>0.90821083700000005</v>
      </c>
      <c r="DW41" s="3">
        <v>0.92762486300000002</v>
      </c>
      <c r="DX41" s="3">
        <v>0.91989784500000005</v>
      </c>
      <c r="DY41" s="3">
        <v>0.92116829200000006</v>
      </c>
      <c r="DZ41" s="3">
        <v>0.92155960199999998</v>
      </c>
      <c r="EA41" s="3">
        <v>0.91797554800000003</v>
      </c>
      <c r="EB41" s="3">
        <v>0.91852427599999997</v>
      </c>
      <c r="EC41" s="3">
        <v>0.920810401</v>
      </c>
      <c r="ED41" s="3">
        <v>0.92113601899999997</v>
      </c>
      <c r="EE41" s="3">
        <v>0.94154520399999997</v>
      </c>
      <c r="EF41" s="3">
        <v>0.91803226699999996</v>
      </c>
      <c r="EG41" s="3">
        <v>0.92162148200000005</v>
      </c>
      <c r="EH41" s="3">
        <v>0.94140057499999996</v>
      </c>
      <c r="EI41" s="3">
        <v>0.92622512899999998</v>
      </c>
      <c r="EJ41" s="3">
        <v>0.92196167500000004</v>
      </c>
      <c r="EK41" s="3">
        <v>0.92101810900000003</v>
      </c>
      <c r="EL41" s="3">
        <v>0.94322483199999996</v>
      </c>
      <c r="EM41" s="3">
        <v>0.91228951199999997</v>
      </c>
      <c r="EN41" s="3">
        <v>0.90913772500000001</v>
      </c>
      <c r="EO41" s="3">
        <v>0.921101167</v>
      </c>
      <c r="EP41" s="3">
        <v>0.92210917599999997</v>
      </c>
      <c r="EQ41" s="3">
        <v>0.91923332000000002</v>
      </c>
      <c r="ER41" s="3">
        <v>0.91672731200000002</v>
      </c>
      <c r="ES41" s="3">
        <v>0.91897130199999999</v>
      </c>
      <c r="ET41" s="3">
        <v>0.916705726</v>
      </c>
      <c r="EU41" s="3">
        <v>0.91362342500000004</v>
      </c>
      <c r="EV41" s="3">
        <v>0.92118956100000005</v>
      </c>
      <c r="EW41" s="3">
        <v>0.91700211700000001</v>
      </c>
      <c r="EX41" s="3">
        <v>0.92283528299999995</v>
      </c>
      <c r="EY41" s="3">
        <v>0.90835389700000002</v>
      </c>
      <c r="EZ41" s="3">
        <v>0.92118159799999999</v>
      </c>
      <c r="FA41" s="3">
        <v>0.90171821600000002</v>
      </c>
      <c r="FB41" s="3">
        <v>0.91710681000000005</v>
      </c>
      <c r="FC41" s="3">
        <v>0.91146089100000005</v>
      </c>
      <c r="FD41" s="3">
        <v>0.91756220099999997</v>
      </c>
      <c r="FE41" s="3">
        <v>0.90855919900000004</v>
      </c>
      <c r="FF41" s="3">
        <v>0.92127848700000003</v>
      </c>
      <c r="FG41" s="3">
        <v>0.92710871100000003</v>
      </c>
      <c r="FH41" s="3">
        <v>0.92111983900000005</v>
      </c>
      <c r="FI41" s="3">
        <v>0.92633803699999995</v>
      </c>
      <c r="FJ41" s="3">
        <v>0.94882759500000002</v>
      </c>
      <c r="FK41" s="3">
        <v>0.92747796999999998</v>
      </c>
      <c r="FL41" s="3">
        <v>0.92027133699999997</v>
      </c>
      <c r="FM41" s="3">
        <v>0.92200397499999998</v>
      </c>
      <c r="FN41" s="3">
        <v>0.92170908600000001</v>
      </c>
      <c r="FO41" s="3">
        <v>0.91986367499999999</v>
      </c>
      <c r="FP41" s="3">
        <v>0.857997538</v>
      </c>
      <c r="FQ41" s="3">
        <v>0.92067933000000002</v>
      </c>
      <c r="FR41" s="3">
        <v>0.86299114499999996</v>
      </c>
      <c r="FS41" s="3">
        <v>0.92124434499999996</v>
      </c>
      <c r="FT41" s="3">
        <v>0.99613270099999995</v>
      </c>
      <c r="FU41" s="3">
        <v>0.92036596400000004</v>
      </c>
      <c r="FV41" s="3">
        <v>0.92683526400000005</v>
      </c>
      <c r="FW41" s="3">
        <v>0.9185738</v>
      </c>
      <c r="FX41" s="3">
        <v>0.88134084199999996</v>
      </c>
      <c r="FY41" s="3">
        <v>0.927851647</v>
      </c>
      <c r="FZ41" s="3">
        <v>0.92045671100000004</v>
      </c>
      <c r="GA41" s="3">
        <v>0.91835591299999997</v>
      </c>
      <c r="GB41" s="3">
        <v>0.92134475400000004</v>
      </c>
      <c r="GC41" s="3">
        <v>0.920693494</v>
      </c>
      <c r="GD41" s="3">
        <v>0.86939775200000002</v>
      </c>
      <c r="GE41" s="3">
        <v>0.87985140900000003</v>
      </c>
      <c r="GF41" s="3">
        <v>0.86578935899999998</v>
      </c>
      <c r="GG41" s="3">
        <v>0.88023108100000003</v>
      </c>
      <c r="GH41" s="3">
        <v>0.87639505299999998</v>
      </c>
      <c r="GI41" s="3">
        <v>0.88338516600000005</v>
      </c>
      <c r="GJ41" s="3">
        <v>0.87872814399999999</v>
      </c>
      <c r="GK41" s="3">
        <v>0.88035882300000001</v>
      </c>
      <c r="GL41" s="3">
        <v>0.88009153100000004</v>
      </c>
      <c r="GM41" s="3">
        <v>0.88378056299999996</v>
      </c>
      <c r="GN41" s="3">
        <v>0.88340562600000005</v>
      </c>
      <c r="GO41" s="3">
        <v>0.87769751200000001</v>
      </c>
      <c r="GP41" s="3">
        <v>0.92018898599999999</v>
      </c>
      <c r="GQ41" s="3">
        <v>0.92290427900000005</v>
      </c>
      <c r="GR41" s="3">
        <v>0.882422182</v>
      </c>
      <c r="GS41" s="3">
        <v>0.92689642699999997</v>
      </c>
      <c r="GT41" s="3">
        <v>0.91677592299999999</v>
      </c>
      <c r="GU41" s="3">
        <v>0.924309983</v>
      </c>
      <c r="GV41" s="3">
        <v>0.91408338499999997</v>
      </c>
      <c r="GW41" s="3">
        <v>0.91587349799999995</v>
      </c>
      <c r="GX41" s="3">
        <v>0.91357804300000001</v>
      </c>
      <c r="GY41" s="3">
        <v>0.91808688100000002</v>
      </c>
      <c r="GZ41" s="3">
        <v>0.92672246899999999</v>
      </c>
      <c r="HA41" s="3">
        <v>0.90259757100000004</v>
      </c>
      <c r="HB41" s="3">
        <v>0.92557641999999996</v>
      </c>
      <c r="HC41" s="3">
        <v>0.93923204000000005</v>
      </c>
      <c r="HD41" s="3">
        <v>0.94059734399999995</v>
      </c>
      <c r="HE41" s="3">
        <v>0.92700107499999995</v>
      </c>
      <c r="HF41" s="3">
        <v>0.94363958999999997</v>
      </c>
      <c r="HG41" s="3">
        <v>0.90991461100000004</v>
      </c>
      <c r="HH41" s="3">
        <v>0.92471106000000003</v>
      </c>
      <c r="HI41" s="3">
        <v>0.92739627099999999</v>
      </c>
      <c r="HJ41" s="3">
        <v>0.93526526799999998</v>
      </c>
      <c r="HK41" s="3">
        <v>0.93070888699999998</v>
      </c>
      <c r="HL41" s="3">
        <v>0.93824885199999997</v>
      </c>
      <c r="HM41" s="3">
        <v>0.94740612099999999</v>
      </c>
      <c r="HN41" s="3">
        <v>0.94582897799999999</v>
      </c>
      <c r="HO41" s="3">
        <v>0.92452860299999995</v>
      </c>
      <c r="HP41" s="3">
        <v>0.997428549</v>
      </c>
      <c r="HQ41" s="3">
        <v>0.92641361499999997</v>
      </c>
      <c r="HR41" s="3">
        <v>0.926069052</v>
      </c>
      <c r="HS41" s="3">
        <v>0.92339033199999998</v>
      </c>
      <c r="HT41" s="3">
        <v>0.93842215900000003</v>
      </c>
      <c r="HU41" s="3">
        <v>0.92401276300000001</v>
      </c>
      <c r="HV41" s="3">
        <v>0.92440763199999998</v>
      </c>
      <c r="HW41" s="3">
        <v>0.939973171</v>
      </c>
      <c r="HX41" s="3">
        <v>0.94587022899999995</v>
      </c>
      <c r="HY41" s="3">
        <v>0.94446848800000005</v>
      </c>
      <c r="HZ41" s="3">
        <v>0.938968103</v>
      </c>
      <c r="IA41" s="3">
        <v>0.92586620799999997</v>
      </c>
      <c r="IB41" s="3">
        <v>0.94339046000000004</v>
      </c>
      <c r="IC41" s="3">
        <v>0.92479067299999995</v>
      </c>
      <c r="ID41" s="3">
        <v>0.92834818699999999</v>
      </c>
      <c r="IE41" s="3">
        <v>0.91333331699999998</v>
      </c>
      <c r="IF41" s="3">
        <v>0.93715013000000003</v>
      </c>
      <c r="IG41" s="3">
        <v>0.92579160900000002</v>
      </c>
      <c r="IH41" s="3">
        <v>0.94413047299999997</v>
      </c>
      <c r="II41" s="3">
        <v>0.92583724099999998</v>
      </c>
      <c r="IJ41" s="3">
        <v>0.94299075700000001</v>
      </c>
      <c r="IK41" s="3">
        <v>0.94513942900000003</v>
      </c>
      <c r="IL41" s="3">
        <v>0.92870919900000004</v>
      </c>
      <c r="IM41" s="3">
        <v>0.94084504000000002</v>
      </c>
      <c r="IN41" s="3">
        <v>0.92701411</v>
      </c>
      <c r="IO41" s="3">
        <v>0.92550986999999996</v>
      </c>
      <c r="IP41" s="3">
        <v>0.948093937</v>
      </c>
      <c r="IQ41" s="3">
        <v>0.94598096300000001</v>
      </c>
      <c r="IR41" s="3">
        <v>0.92358145000000003</v>
      </c>
      <c r="IS41" s="3">
        <v>0.93843142800000001</v>
      </c>
      <c r="IT41" s="3">
        <v>0.93950642900000003</v>
      </c>
      <c r="IU41" s="3">
        <v>0.93347932</v>
      </c>
      <c r="IV41" s="3">
        <v>0.92682239899999996</v>
      </c>
      <c r="IW41" s="3">
        <v>0.94790244999999995</v>
      </c>
      <c r="IX41" s="3">
        <v>0.92796732800000004</v>
      </c>
      <c r="IY41" s="3">
        <v>0.91542930099999997</v>
      </c>
      <c r="IZ41" s="3">
        <v>0.94986940799999997</v>
      </c>
      <c r="JA41" s="3">
        <v>0.925184059</v>
      </c>
      <c r="JB41" s="3">
        <v>0.95084626299999997</v>
      </c>
      <c r="JC41" s="3">
        <v>0.94969562699999999</v>
      </c>
      <c r="JD41" s="3">
        <v>0.93882640699999997</v>
      </c>
      <c r="JE41" s="3">
        <v>0.93879088600000005</v>
      </c>
      <c r="JF41" s="3">
        <v>0.881988467</v>
      </c>
      <c r="JG41" s="3">
        <v>0.94672156799999996</v>
      </c>
      <c r="JH41" s="3">
        <v>0.94878896899999998</v>
      </c>
      <c r="JI41" s="3">
        <v>0.931766655</v>
      </c>
      <c r="JJ41" s="3">
        <v>0.96743135700000005</v>
      </c>
      <c r="JK41" s="3">
        <v>0.94934281099999995</v>
      </c>
      <c r="JL41" s="3">
        <v>0.93710161999999997</v>
      </c>
      <c r="JM41" s="3">
        <v>0.96224465400000003</v>
      </c>
      <c r="JN41" s="3">
        <v>0.99656104700000003</v>
      </c>
      <c r="JO41" s="3">
        <v>0.94036349799999996</v>
      </c>
      <c r="JP41" s="3">
        <v>0.94755167900000004</v>
      </c>
      <c r="JQ41" s="3">
        <v>0.93027498900000005</v>
      </c>
      <c r="JR41" s="3">
        <v>0.95128514799999997</v>
      </c>
      <c r="JS41" s="3">
        <v>0.91393090899999996</v>
      </c>
      <c r="JT41" s="3">
        <v>0.92577246300000005</v>
      </c>
      <c r="JU41" s="3">
        <v>0.92555187699999997</v>
      </c>
      <c r="JV41" s="3">
        <v>0.94131101299999997</v>
      </c>
      <c r="JW41" s="3">
        <v>0.94415515900000002</v>
      </c>
      <c r="JX41" s="3">
        <v>0.92392117200000001</v>
      </c>
      <c r="JY41" s="3">
        <v>0.955331928</v>
      </c>
      <c r="JZ41" s="3">
        <v>0.92362161200000004</v>
      </c>
      <c r="KA41" s="3">
        <v>0.90484814300000005</v>
      </c>
      <c r="KB41" s="3">
        <v>0.89922664799999996</v>
      </c>
      <c r="KC41" s="3">
        <v>0.91323483599999999</v>
      </c>
      <c r="KD41" s="3">
        <v>0.91656310299999999</v>
      </c>
      <c r="KE41" s="3">
        <v>0.91316806500000003</v>
      </c>
      <c r="KF41" s="3">
        <v>0.91261918099999995</v>
      </c>
      <c r="KG41" s="3">
        <v>0.99396987299999995</v>
      </c>
      <c r="KH41" s="3">
        <v>0.962380872</v>
      </c>
      <c r="KI41" s="3">
        <v>0.94602994600000001</v>
      </c>
      <c r="KJ41" s="3">
        <v>0.962190926</v>
      </c>
      <c r="KK41" s="3">
        <v>0.961514588</v>
      </c>
      <c r="KL41" s="3">
        <v>0.91754214199999995</v>
      </c>
      <c r="KM41" s="3">
        <v>0.89441942799999996</v>
      </c>
      <c r="KN41" s="3">
        <v>0.91677652799999998</v>
      </c>
      <c r="KO41" s="3">
        <v>0.91404825599999995</v>
      </c>
      <c r="KP41" s="3">
        <v>0.920249918</v>
      </c>
      <c r="KQ41" s="3">
        <v>0.89810404700000002</v>
      </c>
      <c r="KR41" s="3">
        <v>0.90830548</v>
      </c>
      <c r="KS41" s="3">
        <v>0.92423262699999997</v>
      </c>
      <c r="KT41" s="3">
        <v>0.92270457400000006</v>
      </c>
      <c r="KU41" s="3">
        <v>0.90928095200000003</v>
      </c>
      <c r="KV41" s="3">
        <v>0.91204170699999998</v>
      </c>
      <c r="KW41" s="3">
        <v>0.99131990000000003</v>
      </c>
      <c r="KX41" s="3">
        <v>0.99178439900000004</v>
      </c>
      <c r="KY41" s="3">
        <v>0.93992809399999999</v>
      </c>
      <c r="KZ41" s="3">
        <v>0.93397355500000001</v>
      </c>
      <c r="LA41" s="3">
        <v>0.94090396600000004</v>
      </c>
      <c r="LB41" s="3">
        <v>0.92425546999999997</v>
      </c>
      <c r="LC41" s="3">
        <v>0.95826557199999995</v>
      </c>
      <c r="LD41" s="3">
        <v>0.91390779799999999</v>
      </c>
      <c r="LE41" s="3">
        <v>0.87991777500000001</v>
      </c>
      <c r="LF41" s="3">
        <v>0.90652880199999997</v>
      </c>
      <c r="LG41" s="3">
        <v>0.93332480900000003</v>
      </c>
      <c r="LH41" s="3">
        <v>0.927597703</v>
      </c>
      <c r="LI41" s="3">
        <v>0.92527330399999996</v>
      </c>
      <c r="LJ41" s="3">
        <v>0.92872431</v>
      </c>
      <c r="LK41" s="3">
        <v>0.91935864599999995</v>
      </c>
      <c r="LL41" s="3">
        <v>0.90208290099999999</v>
      </c>
      <c r="LM41" s="3">
        <v>0.91851995200000003</v>
      </c>
      <c r="LN41" s="3">
        <v>0.90528449099999997</v>
      </c>
      <c r="LO41" s="3">
        <v>0.99130384400000005</v>
      </c>
      <c r="LP41" s="3">
        <v>0.94316059200000002</v>
      </c>
      <c r="LQ41" s="3">
        <v>0.94414548099999995</v>
      </c>
      <c r="LR41" s="3">
        <v>0.94263370999999996</v>
      </c>
      <c r="LS41" s="3">
        <v>0.91388862599999998</v>
      </c>
      <c r="LT41" s="3">
        <v>0.94026743700000004</v>
      </c>
      <c r="LU41" s="3">
        <v>0.94342304300000002</v>
      </c>
      <c r="LV41" s="3">
        <v>0.91969761999999999</v>
      </c>
      <c r="LW41" s="3">
        <v>0.91871613600000002</v>
      </c>
      <c r="LX41" s="3">
        <v>0.87730430100000001</v>
      </c>
      <c r="LY41" s="3">
        <v>0.87445309299999996</v>
      </c>
      <c r="LZ41" s="3">
        <v>0.91562804399999997</v>
      </c>
      <c r="MA41" s="3">
        <v>0.90967671699999997</v>
      </c>
      <c r="MB41" s="3">
        <v>0.91599307100000005</v>
      </c>
      <c r="MC41" s="3">
        <v>0.99146309499999996</v>
      </c>
      <c r="MD41" s="3">
        <v>0.94585028599999998</v>
      </c>
      <c r="ME41" s="3">
        <v>0.94338058599999997</v>
      </c>
      <c r="MF41" s="3">
        <v>0.94493026099999999</v>
      </c>
      <c r="MG41" s="3">
        <v>0.99202668100000002</v>
      </c>
      <c r="MH41" s="3">
        <v>0.93931565500000003</v>
      </c>
      <c r="MI41" s="3">
        <v>0.94121951000000004</v>
      </c>
      <c r="MJ41" s="3">
        <v>0.93157758199999996</v>
      </c>
      <c r="MK41" s="3">
        <v>0.91711970799999998</v>
      </c>
      <c r="ML41" s="3">
        <v>0.88859617700000004</v>
      </c>
      <c r="MM41" s="3">
        <v>0.995193145</v>
      </c>
      <c r="MN41" s="3">
        <v>0.92669030299999999</v>
      </c>
      <c r="MO41" s="3">
        <v>0.92706509599999998</v>
      </c>
      <c r="MP41" s="3">
        <v>0.91394154299999997</v>
      </c>
      <c r="MQ41" s="3">
        <v>0.92844379700000002</v>
      </c>
      <c r="MR41" s="3">
        <v>0.92427379499999995</v>
      </c>
      <c r="MS41" s="3">
        <v>0.91715277500000003</v>
      </c>
      <c r="MT41" s="3">
        <v>0.93018252199999996</v>
      </c>
      <c r="MU41" s="3">
        <v>0.94693789299999997</v>
      </c>
      <c r="MV41" s="3">
        <v>0.93168708099999997</v>
      </c>
      <c r="MW41" s="3">
        <v>0.93416206800000001</v>
      </c>
      <c r="MX41" s="3">
        <v>0.92974791899999998</v>
      </c>
      <c r="MY41" s="3">
        <v>0.933491819</v>
      </c>
      <c r="MZ41" s="3">
        <v>0.9325466</v>
      </c>
      <c r="NA41" s="3">
        <v>0.96889823200000003</v>
      </c>
      <c r="NB41" s="3">
        <v>0.96877158900000004</v>
      </c>
      <c r="NC41" s="3">
        <v>0.94483399099999998</v>
      </c>
      <c r="ND41" s="3">
        <v>0.99265830200000005</v>
      </c>
      <c r="NE41" s="3">
        <v>0.99230074599999996</v>
      </c>
      <c r="NF41" s="3">
        <v>0.94649657099999995</v>
      </c>
      <c r="NG41" s="3">
        <v>0.94660502599999996</v>
      </c>
      <c r="NH41" s="3">
        <v>0.99240068299999995</v>
      </c>
      <c r="NI41" s="3">
        <v>0.99232069300000003</v>
      </c>
      <c r="NJ41" s="3">
        <v>0.94631818000000001</v>
      </c>
      <c r="NK41" s="3">
        <v>0.94581958300000002</v>
      </c>
      <c r="NL41" s="3">
        <v>0.99350829600000001</v>
      </c>
      <c r="NM41" s="3">
        <v>0.91119700800000003</v>
      </c>
      <c r="NN41" s="3">
        <v>0.94677500299999995</v>
      </c>
      <c r="NO41" s="3">
        <v>0.94139539699999997</v>
      </c>
      <c r="NP41" s="3">
        <v>0.99173922699999995</v>
      </c>
      <c r="NQ41" s="3">
        <v>0.94502288499999998</v>
      </c>
      <c r="NR41" s="3">
        <v>0.94203797199999995</v>
      </c>
      <c r="NS41" s="3">
        <v>0.99178976799999996</v>
      </c>
      <c r="NT41" s="3">
        <v>0.99187379899999994</v>
      </c>
      <c r="NU41" s="3">
        <v>0.992415202</v>
      </c>
      <c r="NV41" s="3">
        <v>0.99222792599999998</v>
      </c>
      <c r="NW41" s="3">
        <v>0.99270432600000003</v>
      </c>
      <c r="NX41" s="3">
        <v>0.99207498900000002</v>
      </c>
      <c r="NY41" s="3">
        <v>0.94295447200000004</v>
      </c>
      <c r="NZ41" s="3">
        <v>0.94382832100000003</v>
      </c>
      <c r="OA41" s="3">
        <v>0.99125808500000001</v>
      </c>
      <c r="OB41" s="3">
        <v>0.91868943199999997</v>
      </c>
      <c r="OC41" s="3">
        <v>0.91693471800000004</v>
      </c>
      <c r="OD41" s="3">
        <v>0.90157948899999996</v>
      </c>
      <c r="OE41" s="3">
        <v>0.92795459800000002</v>
      </c>
      <c r="OF41" s="3">
        <v>0.92611377399999995</v>
      </c>
      <c r="OG41" s="3">
        <v>0.92930438699999995</v>
      </c>
      <c r="OH41" s="3">
        <v>0.90170633700000002</v>
      </c>
      <c r="OI41" s="3">
        <v>0.90244094799999997</v>
      </c>
      <c r="OJ41" s="3">
        <v>0.89723737999999997</v>
      </c>
      <c r="OK41" s="3">
        <v>0.90261076299999998</v>
      </c>
      <c r="OL41" s="3">
        <v>0.90170466999999999</v>
      </c>
      <c r="OM41" s="3">
        <v>0.85272042400000003</v>
      </c>
      <c r="ON41" s="3">
        <v>0.90069255999999998</v>
      </c>
      <c r="OO41" s="3">
        <v>0.85546153199999997</v>
      </c>
      <c r="OP41" s="3">
        <v>0.85603328300000003</v>
      </c>
      <c r="OQ41" s="3">
        <v>0.85967248200000002</v>
      </c>
      <c r="OR41" s="3">
        <v>0.93063673499999999</v>
      </c>
      <c r="OS41" s="3">
        <v>0.82838178799999995</v>
      </c>
      <c r="OT41" s="3">
        <v>0.91857762399999998</v>
      </c>
      <c r="OU41" s="3">
        <v>0.90946632400000005</v>
      </c>
      <c r="OV41" s="3">
        <v>0.85841130200000004</v>
      </c>
      <c r="OW41" s="3">
        <v>0.90607800999999999</v>
      </c>
      <c r="OX41" s="3">
        <v>0.90808346799999995</v>
      </c>
      <c r="OY41" s="3">
        <v>0.906882152</v>
      </c>
      <c r="OZ41" s="3">
        <v>0.90009583100000001</v>
      </c>
      <c r="PA41" s="3">
        <v>0.85307618500000004</v>
      </c>
      <c r="PB41" s="3">
        <v>0.84325219299999998</v>
      </c>
      <c r="PC41" s="3">
        <v>0.86307772400000005</v>
      </c>
      <c r="PD41" s="3">
        <v>0.85052446900000001</v>
      </c>
      <c r="PE41" s="3">
        <v>0.90993137899999998</v>
      </c>
      <c r="PF41" s="3">
        <v>0.85521167399999998</v>
      </c>
      <c r="PG41" s="3">
        <v>0.85488451799999998</v>
      </c>
      <c r="PH41" s="3">
        <v>0.85612561200000004</v>
      </c>
      <c r="PI41" s="3">
        <v>0.901450737</v>
      </c>
      <c r="PJ41" s="3">
        <v>0.92075029200000003</v>
      </c>
      <c r="PK41" s="3">
        <v>0.92417866800000004</v>
      </c>
      <c r="PL41" s="3">
        <v>0.89951330699999998</v>
      </c>
      <c r="PM41" s="3">
        <v>0.85729327600000005</v>
      </c>
      <c r="PN41" s="3">
        <v>0.91010185799999999</v>
      </c>
      <c r="PO41" s="3">
        <v>0.90172279799999999</v>
      </c>
      <c r="PP41" s="3">
        <v>0.90145547400000003</v>
      </c>
      <c r="PQ41" s="3">
        <v>0.85985320799999998</v>
      </c>
      <c r="PR41" s="3">
        <v>0.90482834300000003</v>
      </c>
      <c r="PS41" s="3">
        <v>0.90216063099999999</v>
      </c>
      <c r="PT41" s="3">
        <v>0.881598726</v>
      </c>
      <c r="PU41" s="3">
        <v>0.90349386899999995</v>
      </c>
      <c r="PV41" s="3">
        <v>0.90552359800000004</v>
      </c>
      <c r="PW41" s="3">
        <v>0.91407052799999999</v>
      </c>
      <c r="PX41" s="3">
        <v>0.89659125100000003</v>
      </c>
      <c r="PY41" s="3">
        <v>0</v>
      </c>
      <c r="PZ41" s="3">
        <v>0.90397009500000003</v>
      </c>
      <c r="QA41" s="3">
        <v>0.84665555199999998</v>
      </c>
      <c r="QB41" s="3">
        <v>0.91158229199999996</v>
      </c>
      <c r="QC41" s="3">
        <v>0.91261590800000003</v>
      </c>
      <c r="QD41" s="3">
        <v>0.85858863500000004</v>
      </c>
      <c r="QE41" s="3">
        <v>0.907622233</v>
      </c>
      <c r="QF41" s="3">
        <v>0.91184310000000002</v>
      </c>
      <c r="QG41" s="3">
        <v>0.901737016</v>
      </c>
      <c r="QH41" s="3">
        <v>0.90592514899999999</v>
      </c>
      <c r="QI41" s="3">
        <v>0.90210976099999995</v>
      </c>
      <c r="QJ41" s="3">
        <v>0.90296229800000005</v>
      </c>
      <c r="QK41" s="3">
        <v>0.90433747499999995</v>
      </c>
      <c r="QL41" s="3">
        <v>0.89441026300000004</v>
      </c>
      <c r="QM41" s="3">
        <v>0.90360527199999996</v>
      </c>
      <c r="QN41" s="3">
        <v>0.90438186700000001</v>
      </c>
      <c r="QO41" s="3">
        <v>0.90173448899999997</v>
      </c>
    </row>
    <row r="42" spans="1:457" x14ac:dyDescent="0.35">
      <c r="A42" s="4" t="s">
        <v>500</v>
      </c>
      <c r="B42" s="3">
        <v>0.71014282900000003</v>
      </c>
      <c r="C42" s="3">
        <v>0.892546802817618</v>
      </c>
      <c r="D42" s="3">
        <v>0.86685548599999995</v>
      </c>
      <c r="E42" s="3">
        <v>0.87368716627403598</v>
      </c>
      <c r="F42" s="3">
        <v>0.6866236</v>
      </c>
      <c r="G42" s="3">
        <v>0.83130406499999998</v>
      </c>
      <c r="H42" s="3">
        <v>0.83248354499999999</v>
      </c>
      <c r="I42" s="3">
        <v>0.83378901100000002</v>
      </c>
      <c r="J42" s="3">
        <v>0.83171317700000003</v>
      </c>
      <c r="K42" s="3">
        <v>0.81971092199999995</v>
      </c>
      <c r="L42" s="3">
        <v>0.81901317100000004</v>
      </c>
      <c r="M42" s="3">
        <v>0.87627840000000001</v>
      </c>
      <c r="N42" s="3">
        <v>0.87644820999999995</v>
      </c>
      <c r="O42" s="3">
        <v>0.77914844800000005</v>
      </c>
      <c r="P42" s="3">
        <v>0</v>
      </c>
      <c r="Q42" s="3">
        <v>0.50569624599999996</v>
      </c>
      <c r="R42" s="3">
        <v>0.91239642600000004</v>
      </c>
      <c r="S42" s="3">
        <v>0.90625882099999999</v>
      </c>
      <c r="T42" s="3">
        <v>0.881131204</v>
      </c>
      <c r="U42" s="3">
        <v>0.94886578799999999</v>
      </c>
      <c r="V42" s="3">
        <v>0.94886708500000005</v>
      </c>
      <c r="W42" s="3">
        <v>0.88390064700000004</v>
      </c>
      <c r="X42" s="3">
        <v>0.91159952899999996</v>
      </c>
      <c r="Y42" s="3">
        <v>0.88653868199999997</v>
      </c>
      <c r="Z42" s="3">
        <v>0.91363755400000002</v>
      </c>
      <c r="AA42" s="3">
        <v>0.948262834</v>
      </c>
      <c r="AB42" s="3">
        <v>0.94779382499999998</v>
      </c>
      <c r="AC42" s="3">
        <v>0.94504463000000005</v>
      </c>
      <c r="AD42" s="3">
        <v>0.94396958399999997</v>
      </c>
      <c r="AE42" s="3">
        <v>0.95153051099999997</v>
      </c>
      <c r="AF42" s="3">
        <v>0.94940973500000003</v>
      </c>
      <c r="AG42" s="3">
        <v>0.92254862000000004</v>
      </c>
      <c r="AH42" s="3">
        <v>0.94489064899999997</v>
      </c>
      <c r="AI42" s="3">
        <v>0.94749583400000004</v>
      </c>
      <c r="AJ42" s="3">
        <v>0.915942484</v>
      </c>
      <c r="AK42" s="3">
        <v>0.91738390400000003</v>
      </c>
      <c r="AL42" s="3">
        <v>0.915872986</v>
      </c>
      <c r="AM42" s="3">
        <v>0.91899086200000002</v>
      </c>
      <c r="AN42" s="3">
        <v>0.92817777300000004</v>
      </c>
      <c r="AO42" s="3">
        <v>0.92615087699999998</v>
      </c>
      <c r="AP42" s="3">
        <v>0.91572794700000004</v>
      </c>
      <c r="AQ42" s="3">
        <v>0.92745728000000005</v>
      </c>
      <c r="AR42" s="3">
        <v>0.92621146514816899</v>
      </c>
      <c r="AS42" s="3">
        <v>0.92162123600000001</v>
      </c>
      <c r="AT42" s="3">
        <v>0.89942784799999997</v>
      </c>
      <c r="AU42" s="3">
        <v>0.89216720699999996</v>
      </c>
      <c r="AV42" s="3">
        <v>0.85508092599999996</v>
      </c>
      <c r="AW42" s="3">
        <v>0.91242015700000001</v>
      </c>
      <c r="AX42" s="3">
        <v>0.91676066599999995</v>
      </c>
      <c r="AY42" s="3">
        <v>0.91181467199999999</v>
      </c>
      <c r="AZ42" s="3">
        <v>0.91576260700000001</v>
      </c>
      <c r="BA42" s="3">
        <v>0.91644116799999997</v>
      </c>
      <c r="BB42" s="3">
        <v>0.92708838999999998</v>
      </c>
      <c r="BC42" s="3">
        <v>0.91613441600000001</v>
      </c>
      <c r="BD42" s="3">
        <v>0.87513105599999996</v>
      </c>
      <c r="BE42" s="3">
        <v>0.91085728499999996</v>
      </c>
      <c r="BF42" s="3">
        <v>0.91103092100000005</v>
      </c>
      <c r="BG42" s="3">
        <v>0.91767759199999999</v>
      </c>
      <c r="BH42" s="3">
        <v>0.91652610700000003</v>
      </c>
      <c r="BI42" s="3">
        <v>0.92694544800000001</v>
      </c>
      <c r="BJ42" s="3">
        <v>0.92600276299999995</v>
      </c>
      <c r="BK42" s="3">
        <v>0.92952935199999998</v>
      </c>
      <c r="BL42" s="3">
        <v>0.92794104099999997</v>
      </c>
      <c r="BM42" s="3">
        <v>0.91867165900000003</v>
      </c>
      <c r="BN42" s="3">
        <v>0.92001201499999996</v>
      </c>
      <c r="BO42" s="3">
        <v>0.910398394</v>
      </c>
      <c r="BP42" s="3">
        <v>0.92169069599999998</v>
      </c>
      <c r="BQ42" s="3">
        <v>0.91223327799999998</v>
      </c>
      <c r="BR42" s="3">
        <v>0.89016816200000004</v>
      </c>
      <c r="BS42" s="3">
        <v>0.91370731299999997</v>
      </c>
      <c r="BT42" s="3">
        <v>0.91022239900000002</v>
      </c>
      <c r="BU42" s="3">
        <v>0.912223636</v>
      </c>
      <c r="BV42" s="3">
        <v>0.90622947300000001</v>
      </c>
      <c r="BW42" s="3">
        <v>0.90889247399999995</v>
      </c>
      <c r="BX42" s="3">
        <v>0.90007426099999999</v>
      </c>
      <c r="BY42" s="3">
        <v>0.91295851699999997</v>
      </c>
      <c r="BZ42" s="3">
        <v>0.91362002200000003</v>
      </c>
      <c r="CA42" s="3">
        <v>0.91412399600000005</v>
      </c>
      <c r="CB42" s="3">
        <v>0.909440951</v>
      </c>
      <c r="CC42" s="3">
        <v>0.90961187799999998</v>
      </c>
      <c r="CD42" s="3">
        <v>0.89961687400000001</v>
      </c>
      <c r="CE42" s="3">
        <v>0.87574085300000004</v>
      </c>
      <c r="CF42" s="3">
        <v>0.90320912200000003</v>
      </c>
      <c r="CG42" s="3">
        <v>0.91304783199999995</v>
      </c>
      <c r="CH42" s="3">
        <v>0.90660691400000004</v>
      </c>
      <c r="CI42" s="3">
        <v>0.91652303599999996</v>
      </c>
      <c r="CJ42" s="3">
        <v>0.91693444999999996</v>
      </c>
      <c r="CK42" s="3">
        <v>0.92546180899999997</v>
      </c>
      <c r="CL42" s="3">
        <v>0.91780340000000005</v>
      </c>
      <c r="CM42" s="3">
        <v>0.92729646200000004</v>
      </c>
      <c r="CN42" s="3">
        <v>0.91874142700000005</v>
      </c>
      <c r="CO42" s="3">
        <v>0.92741843000000002</v>
      </c>
      <c r="CP42" s="3">
        <v>0.89919731300000005</v>
      </c>
      <c r="CQ42" s="3">
        <v>0.92767597099999999</v>
      </c>
      <c r="CR42" s="3">
        <v>0.923799272</v>
      </c>
      <c r="CS42" s="3">
        <v>0.92582573800000001</v>
      </c>
      <c r="CT42" s="3">
        <v>0.92441494800000001</v>
      </c>
      <c r="CU42" s="3">
        <v>0.93212704899999999</v>
      </c>
      <c r="CV42" s="3">
        <v>0.91395131799999996</v>
      </c>
      <c r="CW42" s="3">
        <v>0.92413624800000005</v>
      </c>
      <c r="CX42" s="3">
        <v>0.92051272699999998</v>
      </c>
      <c r="CY42" s="3">
        <v>0.92589884600000005</v>
      </c>
      <c r="CZ42" s="3">
        <v>0.92025856800000005</v>
      </c>
      <c r="DA42" s="3">
        <v>0.91658332200000003</v>
      </c>
      <c r="DB42" s="3">
        <v>0.91608025900000001</v>
      </c>
      <c r="DC42" s="3">
        <v>0.92356121800000002</v>
      </c>
      <c r="DD42" s="3">
        <v>0.91856576000000001</v>
      </c>
      <c r="DE42" s="3">
        <v>0.91934714500000003</v>
      </c>
      <c r="DF42" s="3">
        <v>0.92787779400000003</v>
      </c>
      <c r="DG42" s="3">
        <v>0.94678397000000003</v>
      </c>
      <c r="DH42" s="3">
        <v>0.99467996400000003</v>
      </c>
      <c r="DI42" s="3">
        <v>0.91933266800000002</v>
      </c>
      <c r="DJ42" s="3">
        <v>0.92298256700000003</v>
      </c>
      <c r="DK42" s="3">
        <v>0.927056086</v>
      </c>
      <c r="DL42" s="3">
        <v>0.93903182799999996</v>
      </c>
      <c r="DM42" s="3">
        <v>0.91992202499999998</v>
      </c>
      <c r="DN42" s="3">
        <v>0.91912797999999996</v>
      </c>
      <c r="DO42" s="3">
        <v>0.91991933000000004</v>
      </c>
      <c r="DP42" s="3">
        <v>0.92866811500000002</v>
      </c>
      <c r="DQ42" s="3">
        <v>0.92684931400000004</v>
      </c>
      <c r="DR42" s="3">
        <v>0.92868861800000002</v>
      </c>
      <c r="DS42" s="3">
        <v>0.92843614399999996</v>
      </c>
      <c r="DT42" s="3">
        <v>0.91126725900000005</v>
      </c>
      <c r="DU42" s="3">
        <v>0.92281902000000005</v>
      </c>
      <c r="DV42" s="3">
        <v>0.90846528000000004</v>
      </c>
      <c r="DW42" s="3">
        <v>0.92555882899999997</v>
      </c>
      <c r="DX42" s="3">
        <v>0.91938529899999999</v>
      </c>
      <c r="DY42" s="3">
        <v>0.92154471800000004</v>
      </c>
      <c r="DZ42" s="3">
        <v>0.92141171600000005</v>
      </c>
      <c r="EA42" s="3">
        <v>0.92292982400000001</v>
      </c>
      <c r="EB42" s="3">
        <v>0.92030396999999997</v>
      </c>
      <c r="EC42" s="3">
        <v>0.91929691899999999</v>
      </c>
      <c r="ED42" s="3">
        <v>0.92131592699999998</v>
      </c>
      <c r="EE42" s="3">
        <v>0.94144842399999995</v>
      </c>
      <c r="EF42" s="3">
        <v>0.91951765600000002</v>
      </c>
      <c r="EG42" s="3">
        <v>0.92135020499999998</v>
      </c>
      <c r="EH42" s="3">
        <v>0.91972917399999998</v>
      </c>
      <c r="EI42" s="3">
        <v>0.92576488499999998</v>
      </c>
      <c r="EJ42" s="3">
        <v>0.92078407799999995</v>
      </c>
      <c r="EK42" s="3">
        <v>0.92109380900000004</v>
      </c>
      <c r="EL42" s="3">
        <v>0.94284725000000003</v>
      </c>
      <c r="EM42" s="3">
        <v>0.91238075399999996</v>
      </c>
      <c r="EN42" s="3">
        <v>0.907624031</v>
      </c>
      <c r="EO42" s="3">
        <v>0.92111558900000001</v>
      </c>
      <c r="EP42" s="3">
        <v>0.92066875500000001</v>
      </c>
      <c r="EQ42" s="3">
        <v>0.91965598500000001</v>
      </c>
      <c r="ER42" s="3">
        <v>0.91890891399999997</v>
      </c>
      <c r="ES42" s="3">
        <v>0.91911763400000002</v>
      </c>
      <c r="ET42" s="3">
        <v>0.92046676100000002</v>
      </c>
      <c r="EU42" s="3">
        <v>0.91892921400000005</v>
      </c>
      <c r="EV42" s="3">
        <v>0.899884868</v>
      </c>
      <c r="EW42" s="3">
        <v>0.91744509399999996</v>
      </c>
      <c r="EX42" s="3">
        <v>0.91742349099999998</v>
      </c>
      <c r="EY42" s="3">
        <v>0.92893721100000004</v>
      </c>
      <c r="EZ42" s="3">
        <v>0.92016164199999995</v>
      </c>
      <c r="FA42" s="3">
        <v>0.91610082599999998</v>
      </c>
      <c r="FB42" s="3">
        <v>0.91932683199999998</v>
      </c>
      <c r="FC42" s="3">
        <v>0.90824897199999999</v>
      </c>
      <c r="FD42" s="3">
        <v>0.91834969200000005</v>
      </c>
      <c r="FE42" s="3">
        <v>0.90887375199999998</v>
      </c>
      <c r="FF42" s="3">
        <v>0.92088350399999996</v>
      </c>
      <c r="FG42" s="3">
        <v>0.92733349700000001</v>
      </c>
      <c r="FH42" s="3">
        <v>0.92094987399999995</v>
      </c>
      <c r="FI42" s="3">
        <v>0.92775382399999995</v>
      </c>
      <c r="FJ42" s="3">
        <v>0.94856371299999998</v>
      </c>
      <c r="FK42" s="3">
        <v>0.92704050699999996</v>
      </c>
      <c r="FL42" s="3">
        <v>0.92118534900000004</v>
      </c>
      <c r="FM42" s="3">
        <v>0.92784312499999999</v>
      </c>
      <c r="FN42" s="3">
        <v>0.90247190099999997</v>
      </c>
      <c r="FO42" s="3">
        <v>0.92048158800000002</v>
      </c>
      <c r="FP42" s="3">
        <v>0.86046246199999998</v>
      </c>
      <c r="FQ42" s="3">
        <v>0.91989080599999995</v>
      </c>
      <c r="FR42" s="3">
        <v>0.86143061600000004</v>
      </c>
      <c r="FS42" s="3">
        <v>0.92046729000000005</v>
      </c>
      <c r="FT42" s="3">
        <v>0.99613190200000001</v>
      </c>
      <c r="FU42" s="3">
        <v>0.91877327200000003</v>
      </c>
      <c r="FV42" s="3">
        <v>0.92822783600000003</v>
      </c>
      <c r="FW42" s="3">
        <v>0.917533186</v>
      </c>
      <c r="FX42" s="3">
        <v>0.87832693399999995</v>
      </c>
      <c r="FY42" s="3">
        <v>0.92660667500000005</v>
      </c>
      <c r="FZ42" s="3">
        <v>0.92348854800000002</v>
      </c>
      <c r="GA42" s="3">
        <v>0.91716612900000005</v>
      </c>
      <c r="GB42" s="3">
        <v>0.92112741799999998</v>
      </c>
      <c r="GC42" s="3">
        <v>0.92031750099999998</v>
      </c>
      <c r="GD42" s="3">
        <v>0.88197308399999996</v>
      </c>
      <c r="GE42" s="3">
        <v>0.88137385300000004</v>
      </c>
      <c r="GF42" s="3">
        <v>0.88123899100000003</v>
      </c>
      <c r="GG42" s="3">
        <v>0.88152164200000005</v>
      </c>
      <c r="GH42" s="3">
        <v>0.88230120499999998</v>
      </c>
      <c r="GI42" s="3">
        <v>0.88243973600000003</v>
      </c>
      <c r="GJ42" s="3">
        <v>0.88004300700000004</v>
      </c>
      <c r="GK42" s="3">
        <v>0.87868060000000003</v>
      </c>
      <c r="GL42" s="3">
        <v>0.88286195899999997</v>
      </c>
      <c r="GM42" s="3">
        <v>0.88344563300000001</v>
      </c>
      <c r="GN42" s="3">
        <v>0.88276176900000003</v>
      </c>
      <c r="GO42" s="3">
        <v>0.88211151700000001</v>
      </c>
      <c r="GP42" s="3">
        <v>0.920916972</v>
      </c>
      <c r="GQ42" s="3">
        <v>0.92157896100000003</v>
      </c>
      <c r="GR42" s="3">
        <v>0.882952399</v>
      </c>
      <c r="GS42" s="3">
        <v>0.92811790699999996</v>
      </c>
      <c r="GT42" s="3">
        <v>0.91679838899999999</v>
      </c>
      <c r="GU42" s="3">
        <v>0.92317470800000001</v>
      </c>
      <c r="GV42" s="3">
        <v>0.91408147399999995</v>
      </c>
      <c r="GW42" s="3">
        <v>0.91696947399999995</v>
      </c>
      <c r="GX42" s="3">
        <v>0.91444319399999996</v>
      </c>
      <c r="GY42" s="3">
        <v>0.91867872900000003</v>
      </c>
      <c r="GZ42" s="3">
        <v>0.92729647199999998</v>
      </c>
      <c r="HA42" s="3">
        <v>0.91941772399999999</v>
      </c>
      <c r="HB42" s="3">
        <v>0.92334944299999999</v>
      </c>
      <c r="HC42" s="3">
        <v>0.939242613</v>
      </c>
      <c r="HD42" s="3">
        <v>0.93925911399999995</v>
      </c>
      <c r="HE42" s="3">
        <v>0.92888918700000001</v>
      </c>
      <c r="HF42" s="3">
        <v>0.92139691599999995</v>
      </c>
      <c r="HG42" s="3">
        <v>0.89024922399999995</v>
      </c>
      <c r="HH42" s="3">
        <v>0.92442647300000003</v>
      </c>
      <c r="HI42" s="3">
        <v>0.922104433</v>
      </c>
      <c r="HJ42" s="3">
        <v>0.93411306299999997</v>
      </c>
      <c r="HK42" s="3">
        <v>0.94788146100000004</v>
      </c>
      <c r="HL42" s="3">
        <v>0.93571909399999997</v>
      </c>
      <c r="HM42" s="3">
        <v>0.946656265</v>
      </c>
      <c r="HN42" s="3">
        <v>0.94556246099999997</v>
      </c>
      <c r="HO42" s="3">
        <v>0.92181924199999998</v>
      </c>
      <c r="HP42" s="3">
        <v>0.99744024499999995</v>
      </c>
      <c r="HQ42" s="3">
        <v>0.92619672500000005</v>
      </c>
      <c r="HR42" s="3">
        <v>0.92755941600000003</v>
      </c>
      <c r="HS42" s="3">
        <v>0.92341455299999997</v>
      </c>
      <c r="HT42" s="3">
        <v>0.93959379099999996</v>
      </c>
      <c r="HU42" s="3">
        <v>0.92511071199999995</v>
      </c>
      <c r="HV42" s="3">
        <v>0.92359126899999999</v>
      </c>
      <c r="HW42" s="3">
        <v>0.94061156099999998</v>
      </c>
      <c r="HX42" s="3">
        <v>0.947335076</v>
      </c>
      <c r="HY42" s="3">
        <v>0.944157723</v>
      </c>
      <c r="HZ42" s="3">
        <v>0.94039762699999996</v>
      </c>
      <c r="IA42" s="3">
        <v>0.92314030199999997</v>
      </c>
      <c r="IB42" s="3">
        <v>0.943872339</v>
      </c>
      <c r="IC42" s="3">
        <v>0.92604398399999999</v>
      </c>
      <c r="ID42" s="3">
        <v>0.92520398500000001</v>
      </c>
      <c r="IE42" s="3">
        <v>0.93675825300000004</v>
      </c>
      <c r="IF42" s="3">
        <v>0.93822178899999997</v>
      </c>
      <c r="IG42" s="3">
        <v>0.92370940999999995</v>
      </c>
      <c r="IH42" s="3">
        <v>0.94366686499999997</v>
      </c>
      <c r="II42" s="3">
        <v>0.92542735399999998</v>
      </c>
      <c r="IJ42" s="3">
        <v>0.94302876999999996</v>
      </c>
      <c r="IK42" s="3">
        <v>0.944449977</v>
      </c>
      <c r="IL42" s="3">
        <v>0.92676025699999998</v>
      </c>
      <c r="IM42" s="3">
        <v>0.94402542099999998</v>
      </c>
      <c r="IN42" s="3">
        <v>0.90885081300000004</v>
      </c>
      <c r="IO42" s="3">
        <v>0.926697259</v>
      </c>
      <c r="IP42" s="3">
        <v>0.95014122899999998</v>
      </c>
      <c r="IQ42" s="3">
        <v>0.94567138799999995</v>
      </c>
      <c r="IR42" s="3">
        <v>0.92389884099999997</v>
      </c>
      <c r="IS42" s="3">
        <v>0.93881127799999997</v>
      </c>
      <c r="IT42" s="3">
        <v>0.93727109500000005</v>
      </c>
      <c r="IU42" s="3">
        <v>0.932217305</v>
      </c>
      <c r="IV42" s="3">
        <v>0.92819142300000002</v>
      </c>
      <c r="IW42" s="3">
        <v>0.949329906</v>
      </c>
      <c r="IX42" s="3">
        <v>0.92629933499999995</v>
      </c>
      <c r="IY42" s="3">
        <v>0.93019305200000002</v>
      </c>
      <c r="IZ42" s="3">
        <v>0.95129119200000001</v>
      </c>
      <c r="JA42" s="3">
        <v>0.92573693499999998</v>
      </c>
      <c r="JB42" s="3">
        <v>0.95139195499999996</v>
      </c>
      <c r="JC42" s="3">
        <v>0.95026422499999996</v>
      </c>
      <c r="JD42" s="3">
        <v>0.93914386500000002</v>
      </c>
      <c r="JE42" s="3">
        <v>0.93772800899999997</v>
      </c>
      <c r="JF42" s="3">
        <v>0.924632695</v>
      </c>
      <c r="JG42" s="3">
        <v>0.94755913199999997</v>
      </c>
      <c r="JH42" s="3">
        <v>0.94761132400000003</v>
      </c>
      <c r="JI42" s="3">
        <v>0.93101203200000004</v>
      </c>
      <c r="JJ42" s="3">
        <v>0.93671744300000004</v>
      </c>
      <c r="JK42" s="3">
        <v>0.92580639399999998</v>
      </c>
      <c r="JL42" s="3">
        <v>0.93520352399999995</v>
      </c>
      <c r="JM42" s="3">
        <v>0.96317028900000001</v>
      </c>
      <c r="JN42" s="3">
        <v>0.99675528300000005</v>
      </c>
      <c r="JO42" s="3">
        <v>0.93962968300000005</v>
      </c>
      <c r="JP42" s="3">
        <v>0.94576967999999995</v>
      </c>
      <c r="JQ42" s="3">
        <v>0.92944687400000003</v>
      </c>
      <c r="JR42" s="3">
        <v>0.92742865399999996</v>
      </c>
      <c r="JS42" s="3">
        <v>0.91338140000000001</v>
      </c>
      <c r="JT42" s="3">
        <v>0.92798721699999998</v>
      </c>
      <c r="JU42" s="3">
        <v>0.926257475</v>
      </c>
      <c r="JV42" s="3">
        <v>0.94424344400000004</v>
      </c>
      <c r="JW42" s="3">
        <v>0.94379345199999998</v>
      </c>
      <c r="JX42" s="3">
        <v>0.92241984399999999</v>
      </c>
      <c r="JY42" s="3">
        <v>0.95412680900000002</v>
      </c>
      <c r="JZ42" s="3">
        <v>0.92448236399999995</v>
      </c>
      <c r="KA42" s="3">
        <v>0.90535585900000004</v>
      </c>
      <c r="KB42" s="3">
        <v>0.91928569800000004</v>
      </c>
      <c r="KC42" s="3">
        <v>0.91778873299999997</v>
      </c>
      <c r="KD42" s="3">
        <v>0.91528733299999998</v>
      </c>
      <c r="KE42" s="3">
        <v>0.91371195299999997</v>
      </c>
      <c r="KF42" s="3">
        <v>0.91319572000000004</v>
      </c>
      <c r="KG42" s="3">
        <v>0.99419950499999998</v>
      </c>
      <c r="KH42" s="3">
        <v>0.96721246000000005</v>
      </c>
      <c r="KI42" s="3">
        <v>0.94876170100000001</v>
      </c>
      <c r="KJ42" s="3">
        <v>0.96624955899999998</v>
      </c>
      <c r="KK42" s="3">
        <v>0.96618342800000001</v>
      </c>
      <c r="KL42" s="3">
        <v>0.918887758</v>
      </c>
      <c r="KM42" s="3">
        <v>0.91504421400000002</v>
      </c>
      <c r="KN42" s="3">
        <v>0.91719493500000004</v>
      </c>
      <c r="KO42" s="3">
        <v>0.91669435300000002</v>
      </c>
      <c r="KP42" s="3">
        <v>0.92048654900000004</v>
      </c>
      <c r="KQ42" s="3">
        <v>0.91622184299999998</v>
      </c>
      <c r="KR42" s="3">
        <v>0.90919988699999998</v>
      </c>
      <c r="KS42" s="3">
        <v>0.92368053400000005</v>
      </c>
      <c r="KT42" s="3">
        <v>0.91329209899999997</v>
      </c>
      <c r="KU42" s="3">
        <v>0.91407844900000002</v>
      </c>
      <c r="KV42" s="3">
        <v>0.91305724300000002</v>
      </c>
      <c r="KW42" s="3">
        <v>0.99149864399999998</v>
      </c>
      <c r="KX42" s="3">
        <v>0.99187772600000002</v>
      </c>
      <c r="KY42" s="3">
        <v>0.93970143699999997</v>
      </c>
      <c r="KZ42" s="3">
        <v>0.91235749899999996</v>
      </c>
      <c r="LA42" s="3">
        <v>0.94152972099999999</v>
      </c>
      <c r="LB42" s="3">
        <v>0.92432897199999997</v>
      </c>
      <c r="LC42" s="3">
        <v>0.95731839399999996</v>
      </c>
      <c r="LD42" s="3">
        <v>0.91196885500000002</v>
      </c>
      <c r="LE42" s="3">
        <v>0.88178361500000002</v>
      </c>
      <c r="LF42" s="3">
        <v>0.90730429999999995</v>
      </c>
      <c r="LG42" s="3">
        <v>0.93368928699999998</v>
      </c>
      <c r="LH42" s="3">
        <v>0.90745691399999995</v>
      </c>
      <c r="LI42" s="3">
        <v>0.92510657100000004</v>
      </c>
      <c r="LJ42" s="3">
        <v>0.92632008399999999</v>
      </c>
      <c r="LK42" s="3">
        <v>0.92073750399999998</v>
      </c>
      <c r="LL42" s="3">
        <v>0.90080071100000003</v>
      </c>
      <c r="LM42" s="3">
        <v>0.91944561599999997</v>
      </c>
      <c r="LN42" s="3">
        <v>0.91028845800000002</v>
      </c>
      <c r="LO42" s="3">
        <v>0.99135366599999997</v>
      </c>
      <c r="LP42" s="3">
        <v>0.94388994199999998</v>
      </c>
      <c r="LQ42" s="3">
        <v>0.94459504900000002</v>
      </c>
      <c r="LR42" s="3">
        <v>0.94398799200000005</v>
      </c>
      <c r="LS42" s="3">
        <v>0.91167141799999996</v>
      </c>
      <c r="LT42" s="3">
        <v>0.94001085900000003</v>
      </c>
      <c r="LU42" s="3">
        <v>0.94522580700000003</v>
      </c>
      <c r="LV42" s="3">
        <v>0.91795496499999996</v>
      </c>
      <c r="LW42" s="3">
        <v>0.91642465399999995</v>
      </c>
      <c r="LX42" s="3">
        <v>0.88377150299999996</v>
      </c>
      <c r="LY42" s="3">
        <v>0.87639328299999997</v>
      </c>
      <c r="LZ42" s="3">
        <v>0.91644667800000001</v>
      </c>
      <c r="MA42" s="3">
        <v>0.91292880899999995</v>
      </c>
      <c r="MB42" s="3">
        <v>0.91675471900000005</v>
      </c>
      <c r="MC42" s="3">
        <v>0.99161032000000005</v>
      </c>
      <c r="MD42" s="3">
        <v>0.94626385599999996</v>
      </c>
      <c r="ME42" s="3">
        <v>0.94310661399999995</v>
      </c>
      <c r="MF42" s="3">
        <v>0.94560287399999998</v>
      </c>
      <c r="MG42" s="3">
        <v>0.99214225</v>
      </c>
      <c r="MH42" s="3">
        <v>0.93888943599999997</v>
      </c>
      <c r="MI42" s="3">
        <v>0.91860039800000004</v>
      </c>
      <c r="MJ42" s="3">
        <v>0.93268176800000002</v>
      </c>
      <c r="MK42" s="3">
        <v>0.91658530299999996</v>
      </c>
      <c r="ML42" s="3">
        <v>0.91690068499999999</v>
      </c>
      <c r="MM42" s="3">
        <v>0.99524093400000002</v>
      </c>
      <c r="MN42" s="3">
        <v>0.92556285199999999</v>
      </c>
      <c r="MO42" s="3">
        <v>0.92784160000000004</v>
      </c>
      <c r="MP42" s="3">
        <v>0.91319393800000004</v>
      </c>
      <c r="MQ42" s="3">
        <v>0.930399223</v>
      </c>
      <c r="MR42" s="3">
        <v>0.92639801099999997</v>
      </c>
      <c r="MS42" s="3">
        <v>0.93519980300000005</v>
      </c>
      <c r="MT42" s="3">
        <v>0.92867374499999999</v>
      </c>
      <c r="MU42" s="3">
        <v>0.94714355699999997</v>
      </c>
      <c r="MV42" s="3">
        <v>0.929669988</v>
      </c>
      <c r="MW42" s="3">
        <v>0.93397710599999995</v>
      </c>
      <c r="MX42" s="3">
        <v>0.93022114</v>
      </c>
      <c r="MY42" s="3">
        <v>0.93028322900000004</v>
      </c>
      <c r="MZ42" s="3">
        <v>0.93387323499999997</v>
      </c>
      <c r="NA42" s="3">
        <v>0.96941783400000003</v>
      </c>
      <c r="NB42" s="3">
        <v>0.96928637799999995</v>
      </c>
      <c r="NC42" s="3">
        <v>0.946594355</v>
      </c>
      <c r="ND42" s="3">
        <v>0.99273650499999999</v>
      </c>
      <c r="NE42" s="3">
        <v>0.99216020800000004</v>
      </c>
      <c r="NF42" s="3">
        <v>0.92664817499999996</v>
      </c>
      <c r="NG42" s="3">
        <v>0.94576877299999995</v>
      </c>
      <c r="NH42" s="3">
        <v>0.99249377900000002</v>
      </c>
      <c r="NI42" s="3">
        <v>0.99238855000000004</v>
      </c>
      <c r="NJ42" s="3">
        <v>0.94516503299999999</v>
      </c>
      <c r="NK42" s="3">
        <v>0.94801283999999997</v>
      </c>
      <c r="NL42" s="3">
        <v>0.99350139699999995</v>
      </c>
      <c r="NM42" s="3">
        <v>0.91199235199999995</v>
      </c>
      <c r="NN42" s="3">
        <v>0.94658551499999999</v>
      </c>
      <c r="NO42" s="3">
        <v>0.94295420200000002</v>
      </c>
      <c r="NP42" s="3">
        <v>0.991884074</v>
      </c>
      <c r="NQ42" s="3">
        <v>0.94426015699999999</v>
      </c>
      <c r="NR42" s="3">
        <v>0.94280260999999999</v>
      </c>
      <c r="NS42" s="3">
        <v>0.99186695999999996</v>
      </c>
      <c r="NT42" s="3">
        <v>0.99191528699999998</v>
      </c>
      <c r="NU42" s="3">
        <v>0.99247651800000003</v>
      </c>
      <c r="NV42" s="3">
        <v>0.99243164399999995</v>
      </c>
      <c r="NW42" s="3">
        <v>0.99224050799999997</v>
      </c>
      <c r="NX42" s="3">
        <v>0.99225261499999995</v>
      </c>
      <c r="NY42" s="3">
        <v>0.94362091400000003</v>
      </c>
      <c r="NZ42" s="3">
        <v>0.94420927499999996</v>
      </c>
      <c r="OA42" s="3">
        <v>0.991292281</v>
      </c>
      <c r="OB42" s="3">
        <v>0.91942001900000003</v>
      </c>
      <c r="OC42" s="3">
        <v>0.91896876599999999</v>
      </c>
      <c r="OD42" s="3">
        <v>0.921064773</v>
      </c>
      <c r="OE42" s="3">
        <v>0.94894225499999996</v>
      </c>
      <c r="OF42" s="3">
        <v>0.92656253700000002</v>
      </c>
      <c r="OG42" s="3">
        <v>0.92644632999999998</v>
      </c>
      <c r="OH42" s="3">
        <v>0.90303251699999998</v>
      </c>
      <c r="OI42" s="3">
        <v>0.90330955300000004</v>
      </c>
      <c r="OJ42" s="3">
        <v>0.90433782699999998</v>
      </c>
      <c r="OK42" s="3">
        <v>0.90183988999999998</v>
      </c>
      <c r="OL42" s="3">
        <v>0.89881165799999996</v>
      </c>
      <c r="OM42" s="3">
        <v>0.90264861399999996</v>
      </c>
      <c r="ON42" s="3">
        <v>0.89993894699999999</v>
      </c>
      <c r="OO42" s="3">
        <v>0.86199005399999995</v>
      </c>
      <c r="OP42" s="3">
        <v>0.85796859599999997</v>
      </c>
      <c r="OQ42" s="3">
        <v>0.85464855200000001</v>
      </c>
      <c r="OR42" s="3">
        <v>0.93011683300000003</v>
      </c>
      <c r="OS42" s="3">
        <v>0.88808513099999997</v>
      </c>
      <c r="OT42" s="3">
        <v>0.91999090800000005</v>
      </c>
      <c r="OU42" s="3">
        <v>0.91082475699999998</v>
      </c>
      <c r="OV42" s="3">
        <v>0.86080912700000001</v>
      </c>
      <c r="OW42" s="3">
        <v>0.90570889200000004</v>
      </c>
      <c r="OX42" s="3">
        <v>0.88988478500000001</v>
      </c>
      <c r="OY42" s="3">
        <v>0.90949758800000002</v>
      </c>
      <c r="OZ42" s="3">
        <v>0.90225709899999995</v>
      </c>
      <c r="PA42" s="3">
        <v>0.85449425099999998</v>
      </c>
      <c r="PB42" s="3">
        <v>0.84983673400000004</v>
      </c>
      <c r="PC42" s="3">
        <v>0.85840463099999997</v>
      </c>
      <c r="PD42" s="3">
        <v>0.85500532100000004</v>
      </c>
      <c r="PE42" s="3">
        <v>0.89704563800000003</v>
      </c>
      <c r="PF42" s="3">
        <v>0.85499631799999998</v>
      </c>
      <c r="PG42" s="3">
        <v>0.85196197200000001</v>
      </c>
      <c r="PH42" s="3">
        <v>0.85647983699999997</v>
      </c>
      <c r="PI42" s="3">
        <v>0.89909453800000005</v>
      </c>
      <c r="PJ42" s="3">
        <v>0.91902102100000005</v>
      </c>
      <c r="PK42" s="3">
        <v>0.92374995699999995</v>
      </c>
      <c r="PL42" s="3">
        <v>0.90054768399999996</v>
      </c>
      <c r="PM42" s="3">
        <v>0.85965561199999996</v>
      </c>
      <c r="PN42" s="3">
        <v>0.90781390200000001</v>
      </c>
      <c r="PO42" s="3">
        <v>0.90362525999999999</v>
      </c>
      <c r="PP42" s="3">
        <v>0.90244046600000005</v>
      </c>
      <c r="PQ42" s="3">
        <v>0.85823375599999996</v>
      </c>
      <c r="PR42" s="3">
        <v>0.90349871900000001</v>
      </c>
      <c r="PS42" s="3">
        <v>0.90390357799999999</v>
      </c>
      <c r="PT42" s="3">
        <v>0.87829895300000005</v>
      </c>
      <c r="PU42" s="3">
        <v>0.90281986400000003</v>
      </c>
      <c r="PV42" s="3">
        <v>0.90601371900000005</v>
      </c>
      <c r="PW42" s="3">
        <v>0.91495345100000003</v>
      </c>
      <c r="PX42" s="3">
        <v>0.91171375099999996</v>
      </c>
      <c r="PY42" s="3">
        <v>0.50525330899999998</v>
      </c>
      <c r="PZ42" s="3">
        <v>0.90629779099999996</v>
      </c>
      <c r="QA42" s="3">
        <v>0.86040677300000001</v>
      </c>
      <c r="QB42" s="3">
        <v>0.91098510200000005</v>
      </c>
      <c r="QC42" s="3">
        <v>0.91352984400000004</v>
      </c>
      <c r="QD42" s="3">
        <v>0.85767584500000005</v>
      </c>
      <c r="QE42" s="3">
        <v>0.91021057100000002</v>
      </c>
      <c r="QF42" s="3">
        <v>0.91286809199999996</v>
      </c>
      <c r="QG42" s="3">
        <v>0.90006089600000005</v>
      </c>
      <c r="QH42" s="3">
        <v>0.90498905299999999</v>
      </c>
      <c r="QI42" s="3">
        <v>0.902781414</v>
      </c>
      <c r="QJ42" s="3">
        <v>0.90288375799999998</v>
      </c>
      <c r="QK42" s="3">
        <v>0.90302763100000005</v>
      </c>
      <c r="QL42" s="3">
        <v>0.89205448399999998</v>
      </c>
      <c r="QM42" s="3">
        <v>0.90453992500000002</v>
      </c>
      <c r="QN42" s="3">
        <v>0.902074763</v>
      </c>
      <c r="QO42" s="3">
        <v>0.90305037700000002</v>
      </c>
    </row>
    <row r="43" spans="1:457" x14ac:dyDescent="0.35">
      <c r="A43" s="4" t="s">
        <v>476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0.926343743</v>
      </c>
      <c r="S43" s="3">
        <v>0</v>
      </c>
      <c r="T43" s="3">
        <v>0.92653412300000004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0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0.93403330799999995</v>
      </c>
      <c r="AN43" s="3">
        <v>0.88163158100000005</v>
      </c>
      <c r="AO43" s="3">
        <v>0.93300490700000005</v>
      </c>
      <c r="AP43" s="3">
        <v>0</v>
      </c>
      <c r="AQ43" s="3">
        <v>0</v>
      </c>
      <c r="AR43" s="3">
        <v>0</v>
      </c>
      <c r="AS43" s="3">
        <v>0</v>
      </c>
      <c r="AT43" s="3">
        <v>0.92603503200000004</v>
      </c>
      <c r="AU43" s="3">
        <v>0</v>
      </c>
      <c r="AV43" s="3">
        <v>0</v>
      </c>
      <c r="AW43" s="3">
        <v>0.494405492</v>
      </c>
      <c r="AX43" s="3">
        <v>0.89701855600000002</v>
      </c>
      <c r="AY43" s="3">
        <v>0.93060909000000003</v>
      </c>
      <c r="AZ43" s="3">
        <v>0.93263777599999997</v>
      </c>
      <c r="BA43" s="3">
        <v>0.83134903800000004</v>
      </c>
      <c r="BB43" s="3">
        <v>0.82776191399999999</v>
      </c>
      <c r="BC43" s="3">
        <v>0.93012834499999997</v>
      </c>
      <c r="BD43" s="3">
        <v>0.83105270799999997</v>
      </c>
      <c r="BE43" s="3">
        <v>0.88892838299999999</v>
      </c>
      <c r="BF43" s="3">
        <v>0.915804065</v>
      </c>
      <c r="BG43" s="3">
        <v>0.93437322599999995</v>
      </c>
      <c r="BH43" s="3">
        <v>0.93060591699999995</v>
      </c>
      <c r="BI43" s="3">
        <v>0.93312773599999999</v>
      </c>
      <c r="BJ43" s="3">
        <v>0.90893860999999998</v>
      </c>
      <c r="BK43" s="3">
        <v>0.908672276</v>
      </c>
      <c r="BL43" s="3">
        <v>0.90959241199999996</v>
      </c>
      <c r="BM43" s="3">
        <v>0.88619667000000002</v>
      </c>
      <c r="BN43" s="3">
        <v>0.93108324399999998</v>
      </c>
      <c r="BO43" s="3">
        <v>0.93279283099999999</v>
      </c>
      <c r="BP43" s="3">
        <v>0</v>
      </c>
      <c r="BQ43" s="3">
        <v>0</v>
      </c>
      <c r="BR43" s="3">
        <v>0</v>
      </c>
      <c r="BS43" s="3">
        <v>0</v>
      </c>
      <c r="BT43" s="3">
        <v>0</v>
      </c>
      <c r="BU43" s="3">
        <v>0</v>
      </c>
      <c r="BV43" s="3">
        <v>0</v>
      </c>
      <c r="BW43" s="3">
        <v>0</v>
      </c>
      <c r="BX43" s="3">
        <v>0</v>
      </c>
      <c r="BY43" s="3">
        <v>0</v>
      </c>
      <c r="BZ43" s="3">
        <v>0</v>
      </c>
      <c r="CA43" s="3">
        <v>0</v>
      </c>
      <c r="CB43" s="3">
        <v>0</v>
      </c>
      <c r="CC43" s="3">
        <v>0</v>
      </c>
      <c r="CD43" s="3">
        <v>0</v>
      </c>
      <c r="CE43" s="3">
        <v>0</v>
      </c>
      <c r="CF43" s="3">
        <v>0</v>
      </c>
      <c r="CG43" s="3">
        <v>0</v>
      </c>
      <c r="CH43" s="3">
        <v>0</v>
      </c>
      <c r="CI43" s="3">
        <v>0</v>
      </c>
      <c r="CJ43" s="3">
        <v>0</v>
      </c>
      <c r="CK43" s="3">
        <v>0</v>
      </c>
      <c r="CL43" s="3">
        <v>0.93185125300000005</v>
      </c>
      <c r="CM43" s="3">
        <v>0.93075536299999995</v>
      </c>
      <c r="CN43" s="3">
        <v>0</v>
      </c>
      <c r="CO43" s="3">
        <v>0</v>
      </c>
      <c r="CP43" s="3">
        <v>0</v>
      </c>
      <c r="CQ43" s="3">
        <v>0</v>
      </c>
      <c r="CR43" s="3">
        <v>0</v>
      </c>
      <c r="CS43" s="3">
        <v>0</v>
      </c>
      <c r="CT43" s="3">
        <v>0</v>
      </c>
      <c r="CU43" s="3">
        <v>0</v>
      </c>
      <c r="CV43" s="3">
        <v>0</v>
      </c>
      <c r="CW43" s="3">
        <v>0</v>
      </c>
      <c r="CX43" s="3">
        <v>0</v>
      </c>
      <c r="CY43" s="3">
        <v>0</v>
      </c>
      <c r="CZ43" s="3">
        <v>0</v>
      </c>
      <c r="DA43" s="3">
        <v>0</v>
      </c>
      <c r="DB43" s="3">
        <v>0</v>
      </c>
      <c r="DC43" s="3">
        <v>0</v>
      </c>
      <c r="DD43" s="3">
        <v>0</v>
      </c>
      <c r="DE43" s="3">
        <v>0</v>
      </c>
      <c r="DF43" s="3">
        <v>0</v>
      </c>
      <c r="DG43" s="3">
        <v>0.50388572099999995</v>
      </c>
      <c r="DH43" s="3">
        <v>0.49530710900000002</v>
      </c>
      <c r="DI43" s="3">
        <v>0</v>
      </c>
      <c r="DJ43" s="3">
        <v>0</v>
      </c>
      <c r="DK43" s="3">
        <v>0</v>
      </c>
      <c r="DL43" s="3">
        <v>0</v>
      </c>
      <c r="DM43" s="3">
        <v>0</v>
      </c>
      <c r="DN43" s="3">
        <v>0</v>
      </c>
      <c r="DO43" s="3">
        <v>0</v>
      </c>
      <c r="DP43" s="3">
        <v>0.83207366400000005</v>
      </c>
      <c r="DQ43" s="3">
        <v>0.83091772699999999</v>
      </c>
      <c r="DR43" s="3">
        <v>0</v>
      </c>
      <c r="DS43" s="3">
        <v>0</v>
      </c>
      <c r="DT43" s="3">
        <v>0</v>
      </c>
      <c r="DU43" s="3">
        <v>0</v>
      </c>
      <c r="DV43" s="3">
        <v>0</v>
      </c>
      <c r="DW43" s="3">
        <v>0</v>
      </c>
      <c r="DX43" s="3">
        <v>0</v>
      </c>
      <c r="DY43" s="3">
        <v>0</v>
      </c>
      <c r="DZ43" s="3">
        <v>0</v>
      </c>
      <c r="EA43" s="3">
        <v>0</v>
      </c>
      <c r="EB43" s="3">
        <v>0</v>
      </c>
      <c r="EC43" s="3">
        <v>0</v>
      </c>
      <c r="ED43" s="3">
        <v>0</v>
      </c>
      <c r="EE43" s="3">
        <v>0</v>
      </c>
      <c r="EF43" s="3">
        <v>0</v>
      </c>
      <c r="EG43" s="3">
        <v>0</v>
      </c>
      <c r="EH43" s="3">
        <v>0</v>
      </c>
      <c r="EI43" s="3">
        <v>0</v>
      </c>
      <c r="EJ43" s="3">
        <v>0</v>
      </c>
      <c r="EK43" s="3">
        <v>0.82702705200000004</v>
      </c>
      <c r="EL43" s="3">
        <v>0</v>
      </c>
      <c r="EM43" s="3">
        <v>0</v>
      </c>
      <c r="EN43" s="3">
        <v>0</v>
      </c>
      <c r="EO43" s="3">
        <v>0</v>
      </c>
      <c r="EP43" s="3">
        <v>0</v>
      </c>
      <c r="EQ43" s="3">
        <v>0</v>
      </c>
      <c r="ER43" s="3">
        <v>0</v>
      </c>
      <c r="ES43" s="3">
        <v>0</v>
      </c>
      <c r="ET43" s="3">
        <v>0</v>
      </c>
      <c r="EU43" s="3">
        <v>0</v>
      </c>
      <c r="EV43" s="3">
        <v>0</v>
      </c>
      <c r="EW43" s="3">
        <v>0</v>
      </c>
      <c r="EX43" s="3">
        <v>0</v>
      </c>
      <c r="EY43" s="3">
        <v>0</v>
      </c>
      <c r="EZ43" s="3">
        <v>0</v>
      </c>
      <c r="FA43" s="3">
        <v>0</v>
      </c>
      <c r="FB43" s="3">
        <v>0</v>
      </c>
      <c r="FC43" s="3">
        <v>0</v>
      </c>
      <c r="FD43" s="3">
        <v>0</v>
      </c>
      <c r="FE43" s="3">
        <v>0</v>
      </c>
      <c r="FF43" s="3">
        <v>0</v>
      </c>
      <c r="FG43" s="3">
        <v>0</v>
      </c>
      <c r="FH43" s="3">
        <v>0</v>
      </c>
      <c r="FI43" s="3">
        <v>0</v>
      </c>
      <c r="FJ43" s="3">
        <v>0</v>
      </c>
      <c r="FK43" s="3">
        <v>0</v>
      </c>
      <c r="FL43" s="3">
        <v>0</v>
      </c>
      <c r="FM43" s="3">
        <v>0</v>
      </c>
      <c r="FN43" s="3">
        <v>0</v>
      </c>
      <c r="FO43" s="3">
        <v>0</v>
      </c>
      <c r="FP43" s="3">
        <v>0</v>
      </c>
      <c r="FQ43" s="3">
        <v>0</v>
      </c>
      <c r="FR43" s="3">
        <v>0</v>
      </c>
      <c r="FS43" s="3">
        <v>0</v>
      </c>
      <c r="FT43" s="3">
        <v>0</v>
      </c>
      <c r="FU43" s="3">
        <v>0</v>
      </c>
      <c r="FV43" s="3">
        <v>0</v>
      </c>
      <c r="FW43" s="3">
        <v>0.82446287100000004</v>
      </c>
      <c r="FX43" s="3">
        <v>0.50355445300000001</v>
      </c>
      <c r="FY43" s="3">
        <v>0.82902677899999999</v>
      </c>
      <c r="FZ43" s="3">
        <v>0.93350957099999998</v>
      </c>
      <c r="GA43" s="3">
        <v>0.93200064999999999</v>
      </c>
      <c r="GB43" s="3">
        <v>0.93344551200000003</v>
      </c>
      <c r="GC43" s="3">
        <v>0.93099240400000005</v>
      </c>
      <c r="GD43" s="3">
        <v>0.85731021699999999</v>
      </c>
      <c r="GE43" s="3">
        <v>0.93352538399999996</v>
      </c>
      <c r="GF43" s="3">
        <v>0.91242854600000001</v>
      </c>
      <c r="GG43" s="3">
        <v>0.93124938400000001</v>
      </c>
      <c r="GH43" s="3">
        <v>0.93165424100000005</v>
      </c>
      <c r="GI43" s="3">
        <v>0.93007569999999995</v>
      </c>
      <c r="GJ43" s="3">
        <v>0.93472198699999998</v>
      </c>
      <c r="GK43" s="3">
        <v>0.93373026699999995</v>
      </c>
      <c r="GL43" s="3">
        <v>0.93296460299999995</v>
      </c>
      <c r="GM43" s="3">
        <v>0.93461004299999995</v>
      </c>
      <c r="GN43" s="3">
        <v>0.93172751600000003</v>
      </c>
      <c r="GO43" s="3">
        <v>0.91052611500000002</v>
      </c>
      <c r="GP43" s="3">
        <v>0.93225024999999995</v>
      </c>
      <c r="GQ43" s="3">
        <v>0.93335575500000001</v>
      </c>
      <c r="GR43" s="3">
        <v>0.83400354399999999</v>
      </c>
      <c r="GS43" s="3">
        <v>0.82518881799999999</v>
      </c>
      <c r="GT43" s="3">
        <v>0.89301756700000001</v>
      </c>
      <c r="GU43" s="3">
        <v>0.82240039799999998</v>
      </c>
      <c r="GV43" s="3">
        <v>0</v>
      </c>
      <c r="GW43" s="3">
        <v>0</v>
      </c>
      <c r="GX43" s="3">
        <v>0</v>
      </c>
      <c r="GY43" s="3">
        <v>0</v>
      </c>
      <c r="GZ43" s="3">
        <v>0</v>
      </c>
      <c r="HA43" s="3">
        <v>0</v>
      </c>
      <c r="HB43" s="3">
        <v>0</v>
      </c>
      <c r="HC43" s="3">
        <v>0</v>
      </c>
      <c r="HD43" s="3">
        <v>0</v>
      </c>
      <c r="HE43" s="3">
        <v>0</v>
      </c>
      <c r="HF43" s="3">
        <v>0.84055245000000001</v>
      </c>
      <c r="HG43" s="3">
        <v>0.93350735900000004</v>
      </c>
      <c r="HH43" s="3">
        <v>0</v>
      </c>
      <c r="HI43" s="3">
        <v>0.50219063799999997</v>
      </c>
      <c r="HJ43" s="3">
        <v>0.93308622799999996</v>
      </c>
      <c r="HK43" s="3">
        <v>0</v>
      </c>
      <c r="HL43" s="3">
        <v>0.89713132799999995</v>
      </c>
      <c r="HM43" s="3">
        <v>0.90156850300000002</v>
      </c>
      <c r="HN43" s="3">
        <v>0</v>
      </c>
      <c r="HO43" s="3">
        <v>0</v>
      </c>
      <c r="HP43" s="3">
        <v>0</v>
      </c>
      <c r="HQ43" s="3">
        <v>0</v>
      </c>
      <c r="HR43" s="3">
        <v>0</v>
      </c>
      <c r="HS43" s="3">
        <v>0</v>
      </c>
      <c r="HT43" s="3">
        <v>0</v>
      </c>
      <c r="HU43" s="3">
        <v>0</v>
      </c>
      <c r="HV43" s="3">
        <v>0</v>
      </c>
      <c r="HW43" s="3">
        <v>0</v>
      </c>
      <c r="HX43" s="3">
        <v>0</v>
      </c>
      <c r="HY43" s="3">
        <v>0</v>
      </c>
      <c r="HZ43" s="3">
        <v>0</v>
      </c>
      <c r="IA43" s="3">
        <v>0</v>
      </c>
      <c r="IB43" s="3">
        <v>0</v>
      </c>
      <c r="IC43" s="3">
        <v>0</v>
      </c>
      <c r="ID43" s="3">
        <v>0</v>
      </c>
      <c r="IE43" s="3">
        <v>0</v>
      </c>
      <c r="IF43" s="3">
        <v>0</v>
      </c>
      <c r="IG43" s="3">
        <v>0</v>
      </c>
      <c r="IH43" s="3">
        <v>0</v>
      </c>
      <c r="II43" s="3">
        <v>0</v>
      </c>
      <c r="IJ43" s="3">
        <v>0</v>
      </c>
      <c r="IK43" s="3">
        <v>0</v>
      </c>
      <c r="IL43" s="3">
        <v>0</v>
      </c>
      <c r="IM43" s="3">
        <v>0</v>
      </c>
      <c r="IN43" s="3">
        <v>0</v>
      </c>
      <c r="IO43" s="3">
        <v>0</v>
      </c>
      <c r="IP43" s="3">
        <v>0</v>
      </c>
      <c r="IQ43" s="3">
        <v>0</v>
      </c>
      <c r="IR43" s="3">
        <v>0</v>
      </c>
      <c r="IS43" s="3">
        <v>0</v>
      </c>
      <c r="IT43" s="3">
        <v>0</v>
      </c>
      <c r="IU43" s="3">
        <v>0</v>
      </c>
      <c r="IV43" s="3">
        <v>0.829679155</v>
      </c>
      <c r="IW43" s="3">
        <v>0.91032913199999999</v>
      </c>
      <c r="IX43" s="3">
        <v>0</v>
      </c>
      <c r="IY43" s="3">
        <v>0</v>
      </c>
      <c r="IZ43" s="3">
        <v>0</v>
      </c>
      <c r="JA43" s="3">
        <v>0</v>
      </c>
      <c r="JB43" s="3">
        <v>0</v>
      </c>
      <c r="JC43" s="3">
        <v>0</v>
      </c>
      <c r="JD43" s="3">
        <v>0</v>
      </c>
      <c r="JE43" s="3">
        <v>0</v>
      </c>
      <c r="JF43" s="3">
        <v>0</v>
      </c>
      <c r="JG43" s="3">
        <v>0</v>
      </c>
      <c r="JH43" s="3">
        <v>0</v>
      </c>
      <c r="JI43" s="3">
        <v>0</v>
      </c>
      <c r="JJ43" s="3">
        <v>0.499606895</v>
      </c>
      <c r="JK43" s="3">
        <v>0.50122564800000002</v>
      </c>
      <c r="JL43" s="3">
        <v>0.50316348099999997</v>
      </c>
      <c r="JM43" s="3">
        <v>0.49604781599999997</v>
      </c>
      <c r="JN43" s="3">
        <v>0.95193189099999997</v>
      </c>
      <c r="JO43" s="3">
        <v>0.84513080600000001</v>
      </c>
      <c r="JP43" s="3">
        <v>0.89954066799999999</v>
      </c>
      <c r="JQ43" s="3">
        <v>0.93836946200000004</v>
      </c>
      <c r="JR43" s="3">
        <v>0.92668747500000004</v>
      </c>
      <c r="JS43" s="3">
        <v>0</v>
      </c>
      <c r="JT43" s="3">
        <v>0</v>
      </c>
      <c r="JU43" s="3">
        <v>0</v>
      </c>
      <c r="JV43" s="3">
        <v>0</v>
      </c>
      <c r="JW43" s="3">
        <v>0</v>
      </c>
      <c r="JX43" s="3">
        <v>0.86287599500000001</v>
      </c>
      <c r="JY43" s="3">
        <v>0.93350528200000005</v>
      </c>
      <c r="JZ43" s="3">
        <v>0</v>
      </c>
      <c r="KA43" s="3">
        <v>0</v>
      </c>
      <c r="KB43" s="3">
        <v>0</v>
      </c>
      <c r="KC43" s="3">
        <v>0</v>
      </c>
      <c r="KD43" s="3">
        <v>0</v>
      </c>
      <c r="KE43" s="3">
        <v>0</v>
      </c>
      <c r="KF43" s="3">
        <v>0</v>
      </c>
      <c r="KG43" s="3">
        <v>0.92659798299999996</v>
      </c>
      <c r="KH43" s="3">
        <v>0.92552169100000004</v>
      </c>
      <c r="KI43" s="3">
        <v>0.88921447799999997</v>
      </c>
      <c r="KJ43" s="3">
        <v>0.89065680000000003</v>
      </c>
      <c r="KK43" s="3">
        <v>0.88558355799999999</v>
      </c>
      <c r="KL43" s="3">
        <v>0.92502562200000005</v>
      </c>
      <c r="KM43" s="3">
        <v>0.92786764700000002</v>
      </c>
      <c r="KN43" s="3">
        <v>0.909465882</v>
      </c>
      <c r="KO43" s="3">
        <v>0.90319364800000002</v>
      </c>
      <c r="KP43" s="3">
        <v>0.93178611600000005</v>
      </c>
      <c r="KQ43" s="3">
        <v>0.89955063700000004</v>
      </c>
      <c r="KR43" s="3">
        <v>0.89026170199999999</v>
      </c>
      <c r="KS43" s="3">
        <v>0.88612096500000004</v>
      </c>
      <c r="KT43" s="3">
        <v>0.83388304000000002</v>
      </c>
      <c r="KU43" s="3">
        <v>0.89043593799999998</v>
      </c>
      <c r="KV43" s="3">
        <v>0.88818366199999998</v>
      </c>
      <c r="KW43" s="3">
        <v>0.92613678300000002</v>
      </c>
      <c r="KX43" s="3">
        <v>0.92353745099999995</v>
      </c>
      <c r="KY43" s="3">
        <v>0.92333655199999998</v>
      </c>
      <c r="KZ43" s="3">
        <v>0.92584609200000001</v>
      </c>
      <c r="LA43" s="3">
        <v>0.92478272900000003</v>
      </c>
      <c r="LB43" s="3">
        <v>0.89499669999999998</v>
      </c>
      <c r="LC43" s="3">
        <v>0.89202941899999999</v>
      </c>
      <c r="LD43" s="3">
        <v>0.931821487</v>
      </c>
      <c r="LE43" s="3">
        <v>0</v>
      </c>
      <c r="LF43" s="3">
        <v>0</v>
      </c>
      <c r="LG43" s="3">
        <v>0.82425201299999995</v>
      </c>
      <c r="LH43" s="3">
        <v>0</v>
      </c>
      <c r="LI43" s="3">
        <v>0</v>
      </c>
      <c r="LJ43" s="3">
        <v>0</v>
      </c>
      <c r="LK43" s="3">
        <v>0</v>
      </c>
      <c r="LL43" s="3">
        <v>0</v>
      </c>
      <c r="LM43" s="3">
        <v>0</v>
      </c>
      <c r="LN43" s="3">
        <v>0.50981644400000004</v>
      </c>
      <c r="LO43" s="3">
        <v>0</v>
      </c>
      <c r="LP43" s="3">
        <v>0</v>
      </c>
      <c r="LQ43" s="3">
        <v>0</v>
      </c>
      <c r="LR43" s="3">
        <v>0</v>
      </c>
      <c r="LS43" s="3">
        <v>0</v>
      </c>
      <c r="LT43" s="3">
        <v>0</v>
      </c>
      <c r="LU43" s="3">
        <v>0</v>
      </c>
      <c r="LV43" s="3">
        <v>0</v>
      </c>
      <c r="LW43" s="3">
        <v>0</v>
      </c>
      <c r="LX43" s="3">
        <v>0.88440314399999997</v>
      </c>
      <c r="LY43" s="3">
        <v>0.82421966700000004</v>
      </c>
      <c r="LZ43" s="3">
        <v>0</v>
      </c>
      <c r="MA43" s="3">
        <v>0</v>
      </c>
      <c r="MB43" s="3">
        <v>0</v>
      </c>
      <c r="MC43" s="3">
        <v>0</v>
      </c>
      <c r="MD43" s="3">
        <v>0</v>
      </c>
      <c r="ME43" s="3">
        <v>0</v>
      </c>
      <c r="MF43" s="3">
        <v>0</v>
      </c>
      <c r="MG43" s="3">
        <v>0</v>
      </c>
      <c r="MH43" s="3">
        <v>0.92286842599999996</v>
      </c>
      <c r="MI43" s="3">
        <v>0.82702225299999998</v>
      </c>
      <c r="MJ43" s="3">
        <v>0</v>
      </c>
      <c r="MK43" s="3">
        <v>0</v>
      </c>
      <c r="ML43" s="3">
        <v>0</v>
      </c>
      <c r="MM43" s="3">
        <v>0</v>
      </c>
      <c r="MN43" s="3">
        <v>0</v>
      </c>
      <c r="MO43" s="3">
        <v>0</v>
      </c>
      <c r="MP43" s="3">
        <v>0</v>
      </c>
      <c r="MQ43" s="3">
        <v>0</v>
      </c>
      <c r="MR43" s="3">
        <v>0</v>
      </c>
      <c r="MS43" s="3">
        <v>0</v>
      </c>
      <c r="MT43" s="3">
        <v>0</v>
      </c>
      <c r="MU43" s="3">
        <v>0</v>
      </c>
      <c r="MV43" s="3">
        <v>0</v>
      </c>
      <c r="MW43" s="3">
        <v>0</v>
      </c>
      <c r="MX43" s="3">
        <v>0</v>
      </c>
      <c r="MY43" s="3">
        <v>0</v>
      </c>
      <c r="MZ43" s="3">
        <v>0</v>
      </c>
      <c r="NA43" s="3">
        <v>0</v>
      </c>
      <c r="NB43" s="3">
        <v>0</v>
      </c>
      <c r="NC43" s="3">
        <v>0</v>
      </c>
      <c r="ND43" s="3">
        <v>0</v>
      </c>
      <c r="NE43" s="3">
        <v>0</v>
      </c>
      <c r="NF43" s="3">
        <v>0</v>
      </c>
      <c r="NG43" s="3">
        <v>0</v>
      </c>
      <c r="NH43" s="3">
        <v>0</v>
      </c>
      <c r="NI43" s="3">
        <v>0</v>
      </c>
      <c r="NJ43" s="3">
        <v>0</v>
      </c>
      <c r="NK43" s="3">
        <v>0</v>
      </c>
      <c r="NL43" s="3">
        <v>0</v>
      </c>
      <c r="NM43" s="3">
        <v>0</v>
      </c>
      <c r="NN43" s="3">
        <v>0</v>
      </c>
      <c r="NO43" s="3">
        <v>0</v>
      </c>
      <c r="NP43" s="3">
        <v>0</v>
      </c>
      <c r="NQ43" s="3">
        <v>0</v>
      </c>
      <c r="NR43" s="3">
        <v>0</v>
      </c>
      <c r="NS43" s="3">
        <v>0</v>
      </c>
      <c r="NT43" s="3">
        <v>0</v>
      </c>
      <c r="NU43" s="3">
        <v>0</v>
      </c>
      <c r="NV43" s="3">
        <v>0</v>
      </c>
      <c r="NW43" s="3">
        <v>0</v>
      </c>
      <c r="NX43" s="3">
        <v>0</v>
      </c>
      <c r="NY43" s="3">
        <v>0</v>
      </c>
      <c r="NZ43" s="3">
        <v>0</v>
      </c>
      <c r="OA43" s="3">
        <v>0</v>
      </c>
      <c r="OB43" s="3">
        <v>0</v>
      </c>
      <c r="OC43" s="3">
        <v>0</v>
      </c>
      <c r="OD43" s="3">
        <v>0.49585003300000002</v>
      </c>
      <c r="OE43" s="3">
        <v>0</v>
      </c>
      <c r="OF43" s="3">
        <v>0</v>
      </c>
      <c r="OG43" s="3">
        <v>0</v>
      </c>
      <c r="OH43" s="3">
        <v>0</v>
      </c>
      <c r="OI43" s="3">
        <v>0</v>
      </c>
      <c r="OJ43" s="3">
        <v>0</v>
      </c>
      <c r="OK43" s="3">
        <v>0</v>
      </c>
      <c r="OL43" s="3">
        <v>0</v>
      </c>
      <c r="OM43" s="3">
        <v>0</v>
      </c>
      <c r="ON43" s="3">
        <v>0</v>
      </c>
      <c r="OO43" s="3">
        <v>0</v>
      </c>
      <c r="OP43" s="3">
        <v>0</v>
      </c>
      <c r="OQ43" s="3">
        <v>0</v>
      </c>
      <c r="OR43" s="3">
        <v>0</v>
      </c>
      <c r="OS43" s="3">
        <v>0</v>
      </c>
      <c r="OT43" s="3">
        <v>0</v>
      </c>
      <c r="OU43" s="3">
        <v>0.70137570000000005</v>
      </c>
      <c r="OV43" s="3">
        <v>0</v>
      </c>
      <c r="OW43" s="3">
        <v>0</v>
      </c>
      <c r="OX43" s="3">
        <v>0</v>
      </c>
      <c r="OY43" s="3">
        <v>0</v>
      </c>
      <c r="OZ43" s="3">
        <v>0</v>
      </c>
      <c r="PA43" s="3">
        <v>0</v>
      </c>
      <c r="PB43" s="3">
        <v>0</v>
      </c>
      <c r="PC43" s="3">
        <v>0</v>
      </c>
      <c r="PD43" s="3">
        <v>0</v>
      </c>
      <c r="PE43" s="3">
        <v>0</v>
      </c>
      <c r="PF43" s="3">
        <v>0</v>
      </c>
      <c r="PG43" s="3">
        <v>0</v>
      </c>
      <c r="PH43" s="3">
        <v>0</v>
      </c>
      <c r="PI43" s="3">
        <v>0</v>
      </c>
      <c r="PJ43" s="3">
        <v>0</v>
      </c>
      <c r="PK43" s="3">
        <v>0</v>
      </c>
      <c r="PL43" s="3">
        <v>0</v>
      </c>
      <c r="PM43" s="3">
        <v>0</v>
      </c>
      <c r="PN43" s="3">
        <v>0</v>
      </c>
      <c r="PO43" s="3">
        <v>0</v>
      </c>
      <c r="PP43" s="3">
        <v>0</v>
      </c>
      <c r="PQ43" s="3">
        <v>0</v>
      </c>
      <c r="PR43" s="3">
        <v>0</v>
      </c>
      <c r="PS43" s="3">
        <v>0</v>
      </c>
      <c r="PT43" s="3">
        <v>0.88198227399999996</v>
      </c>
      <c r="PU43" s="3">
        <v>0.90597586600000002</v>
      </c>
      <c r="PV43" s="3">
        <v>0.493925169</v>
      </c>
      <c r="PW43" s="3">
        <v>0.927934437</v>
      </c>
      <c r="PX43" s="3">
        <v>0.92558424500000003</v>
      </c>
      <c r="PY43" s="3">
        <v>0.89150587999999997</v>
      </c>
      <c r="PZ43" s="3">
        <v>0</v>
      </c>
      <c r="QA43" s="3">
        <v>0</v>
      </c>
      <c r="QB43" s="3">
        <v>0</v>
      </c>
      <c r="QC43" s="3">
        <v>0</v>
      </c>
      <c r="QD43" s="3">
        <v>0.81260902599999996</v>
      </c>
      <c r="QE43" s="3">
        <v>0</v>
      </c>
      <c r="QF43" s="3">
        <v>0</v>
      </c>
      <c r="QG43" s="3">
        <v>0</v>
      </c>
      <c r="QH43" s="3">
        <v>0</v>
      </c>
      <c r="QI43" s="3">
        <v>0</v>
      </c>
      <c r="QJ43" s="3">
        <v>0</v>
      </c>
      <c r="QK43" s="3">
        <v>0</v>
      </c>
      <c r="QL43" s="3">
        <v>0</v>
      </c>
      <c r="QM43" s="3">
        <v>0</v>
      </c>
      <c r="QN43" s="3">
        <v>0</v>
      </c>
      <c r="QO43" s="3">
        <v>0</v>
      </c>
    </row>
    <row r="44" spans="1:457" x14ac:dyDescent="0.35">
      <c r="A44" s="4" t="s">
        <v>531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0.44169953200000001</v>
      </c>
      <c r="R44" s="3">
        <v>0.72271583399999995</v>
      </c>
      <c r="S44" s="3">
        <v>0</v>
      </c>
      <c r="T44" s="3">
        <v>0.72815015500000002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0.30540662499999999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0.48546338</v>
      </c>
      <c r="AN44" s="3">
        <v>0.63819274999999998</v>
      </c>
      <c r="AO44" s="3">
        <v>0.63935139799999996</v>
      </c>
      <c r="AP44" s="3">
        <v>0</v>
      </c>
      <c r="AQ44" s="3">
        <v>0.40549200299999999</v>
      </c>
      <c r="AR44" s="3">
        <v>0.724866264270143</v>
      </c>
      <c r="AS44" s="3">
        <v>0.72763698200000004</v>
      </c>
      <c r="AT44" s="3">
        <v>0.30100453900000002</v>
      </c>
      <c r="AU44" s="3">
        <v>0</v>
      </c>
      <c r="AV44" s="3">
        <v>0</v>
      </c>
      <c r="AW44" s="3">
        <v>0.49461874900000002</v>
      </c>
      <c r="AX44" s="3">
        <v>0.49271479299999998</v>
      </c>
      <c r="AY44" s="3">
        <v>0.308986749</v>
      </c>
      <c r="AZ44" s="3">
        <v>0.31114221199999997</v>
      </c>
      <c r="BA44" s="3">
        <v>0.49809903300000002</v>
      </c>
      <c r="BB44" s="3">
        <v>0.69640755600000004</v>
      </c>
      <c r="BC44" s="3">
        <v>0.47792665400000001</v>
      </c>
      <c r="BD44" s="3">
        <v>0.47969600699999998</v>
      </c>
      <c r="BE44" s="3">
        <v>0.72672442500000001</v>
      </c>
      <c r="BF44" s="3">
        <v>0.72009783900000002</v>
      </c>
      <c r="BG44" s="3">
        <v>0.72685266199999998</v>
      </c>
      <c r="BH44" s="3">
        <v>0.69870964700000004</v>
      </c>
      <c r="BI44" s="3">
        <v>0.69866251400000001</v>
      </c>
      <c r="BJ44" s="3">
        <v>0.72734521299999999</v>
      </c>
      <c r="BK44" s="3">
        <v>0.72154427600000004</v>
      </c>
      <c r="BL44" s="3">
        <v>0.71979892400000001</v>
      </c>
      <c r="BM44" s="3">
        <v>0.72260467900000003</v>
      </c>
      <c r="BN44" s="3">
        <v>0.72795762500000005</v>
      </c>
      <c r="BO44" s="3">
        <v>0.69752956300000002</v>
      </c>
      <c r="BP44" s="3">
        <v>0</v>
      </c>
      <c r="BQ44" s="3">
        <v>0</v>
      </c>
      <c r="BR44" s="3">
        <v>0</v>
      </c>
      <c r="BS44" s="3">
        <v>0</v>
      </c>
      <c r="BT44" s="3">
        <v>0</v>
      </c>
      <c r="BU44" s="3">
        <v>0</v>
      </c>
      <c r="BV44" s="3">
        <v>0</v>
      </c>
      <c r="BW44" s="3">
        <v>0</v>
      </c>
      <c r="BX44" s="3">
        <v>0</v>
      </c>
      <c r="BY44" s="3">
        <v>0</v>
      </c>
      <c r="BZ44" s="3">
        <v>0</v>
      </c>
      <c r="CA44" s="3">
        <v>0</v>
      </c>
      <c r="CB44" s="3">
        <v>0</v>
      </c>
      <c r="CC44" s="3">
        <v>0</v>
      </c>
      <c r="CD44" s="3">
        <v>0</v>
      </c>
      <c r="CE44" s="3">
        <v>0</v>
      </c>
      <c r="CF44" s="3">
        <v>0</v>
      </c>
      <c r="CG44" s="3">
        <v>0</v>
      </c>
      <c r="CH44" s="3">
        <v>0</v>
      </c>
      <c r="CI44" s="3">
        <v>0</v>
      </c>
      <c r="CJ44" s="3">
        <v>0</v>
      </c>
      <c r="CK44" s="3">
        <v>0</v>
      </c>
      <c r="CL44" s="3">
        <v>0.73012761999999998</v>
      </c>
      <c r="CM44" s="3">
        <v>0.72083625699999998</v>
      </c>
      <c r="CN44" s="3">
        <v>0</v>
      </c>
      <c r="CO44" s="3">
        <v>0</v>
      </c>
      <c r="CP44" s="3">
        <v>0</v>
      </c>
      <c r="CQ44" s="3">
        <v>0</v>
      </c>
      <c r="CR44" s="3">
        <v>0</v>
      </c>
      <c r="CS44" s="3">
        <v>0</v>
      </c>
      <c r="CT44" s="3">
        <v>0</v>
      </c>
      <c r="CU44" s="3">
        <v>0</v>
      </c>
      <c r="CV44" s="3">
        <v>0</v>
      </c>
      <c r="CW44" s="3">
        <v>0</v>
      </c>
      <c r="CX44" s="3">
        <v>0</v>
      </c>
      <c r="CY44" s="3">
        <v>0</v>
      </c>
      <c r="CZ44" s="3">
        <v>0</v>
      </c>
      <c r="DA44" s="3">
        <v>0</v>
      </c>
      <c r="DB44" s="3">
        <v>0</v>
      </c>
      <c r="DC44" s="3">
        <v>0</v>
      </c>
      <c r="DD44" s="3">
        <v>0</v>
      </c>
      <c r="DE44" s="3">
        <v>0</v>
      </c>
      <c r="DF44" s="3">
        <v>0</v>
      </c>
      <c r="DG44" s="3">
        <v>0</v>
      </c>
      <c r="DH44" s="3">
        <v>0</v>
      </c>
      <c r="DI44" s="3">
        <v>0</v>
      </c>
      <c r="DJ44" s="3">
        <v>0</v>
      </c>
      <c r="DK44" s="3">
        <v>0</v>
      </c>
      <c r="DL44" s="3">
        <v>0</v>
      </c>
      <c r="DM44" s="3">
        <v>0</v>
      </c>
      <c r="DN44" s="3">
        <v>0</v>
      </c>
      <c r="DO44" s="3">
        <v>0</v>
      </c>
      <c r="DP44" s="3">
        <v>0.49195918399999999</v>
      </c>
      <c r="DQ44" s="3">
        <v>0.49217775000000002</v>
      </c>
      <c r="DR44" s="3">
        <v>0.49371577700000002</v>
      </c>
      <c r="DS44" s="3">
        <v>0</v>
      </c>
      <c r="DT44" s="3">
        <v>0</v>
      </c>
      <c r="DU44" s="3">
        <v>0</v>
      </c>
      <c r="DV44" s="3">
        <v>0</v>
      </c>
      <c r="DW44" s="3">
        <v>0</v>
      </c>
      <c r="DX44" s="3">
        <v>0</v>
      </c>
      <c r="DY44" s="3">
        <v>0</v>
      </c>
      <c r="DZ44" s="3">
        <v>0</v>
      </c>
      <c r="EA44" s="3">
        <v>0</v>
      </c>
      <c r="EB44" s="3">
        <v>0</v>
      </c>
      <c r="EC44" s="3">
        <v>0</v>
      </c>
      <c r="ED44" s="3">
        <v>0</v>
      </c>
      <c r="EE44" s="3">
        <v>0</v>
      </c>
      <c r="EF44" s="3">
        <v>0</v>
      </c>
      <c r="EG44" s="3">
        <v>0</v>
      </c>
      <c r="EH44" s="3">
        <v>0</v>
      </c>
      <c r="EI44" s="3">
        <v>0</v>
      </c>
      <c r="EJ44" s="3">
        <v>0</v>
      </c>
      <c r="EK44" s="3">
        <v>0.49469442600000002</v>
      </c>
      <c r="EL44" s="3">
        <v>0</v>
      </c>
      <c r="EM44" s="3">
        <v>0</v>
      </c>
      <c r="EN44" s="3">
        <v>0</v>
      </c>
      <c r="EO44" s="3">
        <v>0</v>
      </c>
      <c r="EP44" s="3">
        <v>0</v>
      </c>
      <c r="EQ44" s="3">
        <v>0</v>
      </c>
      <c r="ER44" s="3">
        <v>0</v>
      </c>
      <c r="ES44" s="3">
        <v>0</v>
      </c>
      <c r="ET44" s="3">
        <v>0</v>
      </c>
      <c r="EU44" s="3">
        <v>0</v>
      </c>
      <c r="EV44" s="3">
        <v>0</v>
      </c>
      <c r="EW44" s="3">
        <v>0</v>
      </c>
      <c r="EX44" s="3">
        <v>0</v>
      </c>
      <c r="EY44" s="3">
        <v>0</v>
      </c>
      <c r="EZ44" s="3">
        <v>0</v>
      </c>
      <c r="FA44" s="3">
        <v>0</v>
      </c>
      <c r="FB44" s="3">
        <v>0</v>
      </c>
      <c r="FC44" s="3">
        <v>0</v>
      </c>
      <c r="FD44" s="3">
        <v>0</v>
      </c>
      <c r="FE44" s="3">
        <v>0</v>
      </c>
      <c r="FF44" s="3">
        <v>0.50323892800000003</v>
      </c>
      <c r="FG44" s="3">
        <v>0.502302268</v>
      </c>
      <c r="FH44" s="3">
        <v>0</v>
      </c>
      <c r="FI44" s="3">
        <v>0.30612037399999997</v>
      </c>
      <c r="FJ44" s="3">
        <v>0</v>
      </c>
      <c r="FK44" s="3">
        <v>0.31223966399999997</v>
      </c>
      <c r="FL44" s="3">
        <v>0</v>
      </c>
      <c r="FM44" s="3">
        <v>0</v>
      </c>
      <c r="FN44" s="3">
        <v>0</v>
      </c>
      <c r="FO44" s="3">
        <v>0</v>
      </c>
      <c r="FP44" s="3">
        <v>0</v>
      </c>
      <c r="FQ44" s="3">
        <v>0</v>
      </c>
      <c r="FR44" s="3">
        <v>0</v>
      </c>
      <c r="FS44" s="3">
        <v>0</v>
      </c>
      <c r="FT44" s="3">
        <v>0.46889909899999999</v>
      </c>
      <c r="FU44" s="3">
        <v>0</v>
      </c>
      <c r="FV44" s="3">
        <v>0.49176473399999998</v>
      </c>
      <c r="FW44" s="3">
        <v>0.48749617499999998</v>
      </c>
      <c r="FX44" s="3">
        <v>0</v>
      </c>
      <c r="FY44" s="3">
        <v>0.48939398699999997</v>
      </c>
      <c r="FZ44" s="3">
        <v>0.48725370099999998</v>
      </c>
      <c r="GA44" s="3">
        <v>0.48884024100000001</v>
      </c>
      <c r="GB44" s="3">
        <v>0.49550744899999999</v>
      </c>
      <c r="GC44" s="3">
        <v>0.49124285200000001</v>
      </c>
      <c r="GD44" s="3">
        <v>0.69523236899999996</v>
      </c>
      <c r="GE44" s="3">
        <v>0.50096722500000002</v>
      </c>
      <c r="GF44" s="3">
        <v>0.49283900000000003</v>
      </c>
      <c r="GG44" s="3">
        <v>0.47689720899999999</v>
      </c>
      <c r="GH44" s="3">
        <v>0.48498053800000002</v>
      </c>
      <c r="GI44" s="3">
        <v>0.491883715</v>
      </c>
      <c r="GJ44" s="3">
        <v>0.49516830699999997</v>
      </c>
      <c r="GK44" s="3">
        <v>0.49560004000000002</v>
      </c>
      <c r="GL44" s="3">
        <v>0.48959284600000003</v>
      </c>
      <c r="GM44" s="3">
        <v>0.485030925</v>
      </c>
      <c r="GN44" s="3">
        <v>0.49010155300000002</v>
      </c>
      <c r="GO44" s="3">
        <v>0.49229934600000003</v>
      </c>
      <c r="GP44" s="3">
        <v>0.49831472599999999</v>
      </c>
      <c r="GQ44" s="3">
        <v>0.49308732500000002</v>
      </c>
      <c r="GR44" s="3">
        <v>0.71752606399999996</v>
      </c>
      <c r="GS44" s="3">
        <v>0.48528543899999999</v>
      </c>
      <c r="GT44" s="3">
        <v>0.72391697700000002</v>
      </c>
      <c r="GU44" s="3">
        <v>0.4901278</v>
      </c>
      <c r="GV44" s="3">
        <v>0</v>
      </c>
      <c r="GW44" s="3">
        <v>0</v>
      </c>
      <c r="GX44" s="3">
        <v>0</v>
      </c>
      <c r="GY44" s="3">
        <v>0</v>
      </c>
      <c r="GZ44" s="3">
        <v>0</v>
      </c>
      <c r="HA44" s="3">
        <v>0</v>
      </c>
      <c r="HB44" s="3">
        <v>0</v>
      </c>
      <c r="HC44" s="3">
        <v>0</v>
      </c>
      <c r="HD44" s="3">
        <v>0</v>
      </c>
      <c r="HE44" s="3">
        <v>0</v>
      </c>
      <c r="HF44" s="3">
        <v>0.72283208899999996</v>
      </c>
      <c r="HG44" s="3">
        <v>0.72541112399999996</v>
      </c>
      <c r="HH44" s="3">
        <v>0</v>
      </c>
      <c r="HI44" s="3">
        <v>0</v>
      </c>
      <c r="HJ44" s="3">
        <v>0.72959514700000005</v>
      </c>
      <c r="HK44" s="3">
        <v>0.66276378199999997</v>
      </c>
      <c r="HL44" s="3">
        <v>0.50085754299999996</v>
      </c>
      <c r="HM44" s="3">
        <v>0.73110335900000001</v>
      </c>
      <c r="HN44" s="3">
        <v>0.73011674000000004</v>
      </c>
      <c r="HO44" s="3">
        <v>0.71873162400000001</v>
      </c>
      <c r="HP44" s="3">
        <v>0.74393245500000005</v>
      </c>
      <c r="HQ44" s="3">
        <v>0</v>
      </c>
      <c r="HR44" s="3">
        <v>0</v>
      </c>
      <c r="HS44" s="3">
        <v>0</v>
      </c>
      <c r="HT44" s="3">
        <v>0</v>
      </c>
      <c r="HU44" s="3">
        <v>0</v>
      </c>
      <c r="HV44" s="3">
        <v>0</v>
      </c>
      <c r="HW44" s="3">
        <v>0</v>
      </c>
      <c r="HX44" s="3">
        <v>0</v>
      </c>
      <c r="HY44" s="3">
        <v>0</v>
      </c>
      <c r="HZ44" s="3">
        <v>0</v>
      </c>
      <c r="IA44" s="3">
        <v>0</v>
      </c>
      <c r="IB44" s="3">
        <v>0</v>
      </c>
      <c r="IC44" s="3">
        <v>0</v>
      </c>
      <c r="ID44" s="3">
        <v>0</v>
      </c>
      <c r="IE44" s="3">
        <v>0</v>
      </c>
      <c r="IF44" s="3">
        <v>0</v>
      </c>
      <c r="IG44" s="3">
        <v>0</v>
      </c>
      <c r="IH44" s="3">
        <v>0</v>
      </c>
      <c r="II44" s="3">
        <v>0</v>
      </c>
      <c r="IJ44" s="3">
        <v>0</v>
      </c>
      <c r="IK44" s="3">
        <v>0</v>
      </c>
      <c r="IL44" s="3">
        <v>0</v>
      </c>
      <c r="IM44" s="3">
        <v>0</v>
      </c>
      <c r="IN44" s="3">
        <v>0</v>
      </c>
      <c r="IO44" s="3">
        <v>0</v>
      </c>
      <c r="IP44" s="3">
        <v>0</v>
      </c>
      <c r="IQ44" s="3">
        <v>0.48508348800000001</v>
      </c>
      <c r="IR44" s="3">
        <v>0</v>
      </c>
      <c r="IS44" s="3">
        <v>0</v>
      </c>
      <c r="IT44" s="3">
        <v>0</v>
      </c>
      <c r="IU44" s="3">
        <v>0</v>
      </c>
      <c r="IV44" s="3">
        <v>0.72390832900000002</v>
      </c>
      <c r="IW44" s="3">
        <v>0.72415022200000001</v>
      </c>
      <c r="IX44" s="3">
        <v>0.74160616000000001</v>
      </c>
      <c r="IY44" s="3">
        <v>0.72911341699999999</v>
      </c>
      <c r="IZ44" s="3">
        <v>0.73503919399999995</v>
      </c>
      <c r="JA44" s="3">
        <v>0.72632006599999999</v>
      </c>
      <c r="JB44" s="3">
        <v>0.69109279300000004</v>
      </c>
      <c r="JC44" s="3">
        <v>0.69800509399999999</v>
      </c>
      <c r="JD44" s="3">
        <v>0</v>
      </c>
      <c r="JE44" s="3">
        <v>0</v>
      </c>
      <c r="JF44" s="3">
        <v>0</v>
      </c>
      <c r="JG44" s="3">
        <v>0</v>
      </c>
      <c r="JH44" s="3">
        <v>0</v>
      </c>
      <c r="JI44" s="3">
        <v>0</v>
      </c>
      <c r="JJ44" s="3">
        <v>0</v>
      </c>
      <c r="JK44" s="3">
        <v>0</v>
      </c>
      <c r="JL44" s="3">
        <v>0</v>
      </c>
      <c r="JM44" s="3">
        <v>0</v>
      </c>
      <c r="JN44" s="3">
        <v>0.74138700300000004</v>
      </c>
      <c r="JO44" s="3">
        <v>0.49389017299999999</v>
      </c>
      <c r="JP44" s="3">
        <v>0.49616523499999998</v>
      </c>
      <c r="JQ44" s="3">
        <v>0.73006146699999996</v>
      </c>
      <c r="JR44" s="3">
        <v>0.74082347299999995</v>
      </c>
      <c r="JS44" s="3">
        <v>0</v>
      </c>
      <c r="JT44" s="3">
        <v>0</v>
      </c>
      <c r="JU44" s="3">
        <v>0</v>
      </c>
      <c r="JV44" s="3">
        <v>0</v>
      </c>
      <c r="JW44" s="3">
        <v>0</v>
      </c>
      <c r="JX44" s="3">
        <v>0.70235080000000005</v>
      </c>
      <c r="JY44" s="3">
        <v>0.72757328700000001</v>
      </c>
      <c r="JZ44" s="3">
        <v>0</v>
      </c>
      <c r="KA44" s="3">
        <v>0</v>
      </c>
      <c r="KB44" s="3">
        <v>0</v>
      </c>
      <c r="KC44" s="3">
        <v>0</v>
      </c>
      <c r="KD44" s="3">
        <v>0</v>
      </c>
      <c r="KE44" s="3">
        <v>0</v>
      </c>
      <c r="KF44" s="3">
        <v>0</v>
      </c>
      <c r="KG44" s="3">
        <v>0.72686419099999999</v>
      </c>
      <c r="KH44" s="3">
        <v>0.726282227</v>
      </c>
      <c r="KI44" s="3">
        <v>0.72588666700000004</v>
      </c>
      <c r="KJ44" s="3">
        <v>0.73262886699999996</v>
      </c>
      <c r="KK44" s="3">
        <v>0.72615563400000005</v>
      </c>
      <c r="KL44" s="3">
        <v>0.72474389900000002</v>
      </c>
      <c r="KM44" s="3">
        <v>0.73114187799999997</v>
      </c>
      <c r="KN44" s="3">
        <v>0.72388282400000004</v>
      </c>
      <c r="KO44" s="3">
        <v>0.72120639799999997</v>
      </c>
      <c r="KP44" s="3">
        <v>0.72315845099999998</v>
      </c>
      <c r="KQ44" s="3">
        <v>0.72346762499999995</v>
      </c>
      <c r="KR44" s="3">
        <v>0.72220307100000003</v>
      </c>
      <c r="KS44" s="3">
        <v>0.72356047700000004</v>
      </c>
      <c r="KT44" s="3">
        <v>0.72627963500000003</v>
      </c>
      <c r="KU44" s="3">
        <v>0.72484965099999998</v>
      </c>
      <c r="KV44" s="3">
        <v>0.72464442699999998</v>
      </c>
      <c r="KW44" s="3">
        <v>0.72729510100000005</v>
      </c>
      <c r="KX44" s="3">
        <v>0.72496184600000002</v>
      </c>
      <c r="KY44" s="3">
        <v>0.72870152099999996</v>
      </c>
      <c r="KZ44" s="3">
        <v>0.69087083900000001</v>
      </c>
      <c r="LA44" s="3">
        <v>0.72589944900000003</v>
      </c>
      <c r="LB44" s="3">
        <v>0.72174597699999998</v>
      </c>
      <c r="LC44" s="3">
        <v>0.72619741699999996</v>
      </c>
      <c r="LD44" s="3">
        <v>0.30355851299999997</v>
      </c>
      <c r="LE44" s="3">
        <v>0</v>
      </c>
      <c r="LF44" s="3">
        <v>0</v>
      </c>
      <c r="LG44" s="3">
        <v>0.69608523899999997</v>
      </c>
      <c r="LH44" s="3">
        <v>0.69892738099999996</v>
      </c>
      <c r="LI44" s="3">
        <v>0.66059819799999997</v>
      </c>
      <c r="LJ44" s="3">
        <v>0.69130507399999996</v>
      </c>
      <c r="LK44" s="3">
        <v>0.72518374600000002</v>
      </c>
      <c r="LL44" s="3">
        <v>0.69240263700000004</v>
      </c>
      <c r="LM44" s="3">
        <v>0.66058522900000005</v>
      </c>
      <c r="LN44" s="3">
        <v>0</v>
      </c>
      <c r="LO44" s="3">
        <v>0</v>
      </c>
      <c r="LP44" s="3">
        <v>0</v>
      </c>
      <c r="LQ44" s="3">
        <v>0</v>
      </c>
      <c r="LR44" s="3">
        <v>0</v>
      </c>
      <c r="LS44" s="3">
        <v>0.66182557399999997</v>
      </c>
      <c r="LT44" s="3">
        <v>0</v>
      </c>
      <c r="LU44" s="3">
        <v>0</v>
      </c>
      <c r="LV44" s="3">
        <v>0</v>
      </c>
      <c r="LW44" s="3">
        <v>0</v>
      </c>
      <c r="LX44" s="3">
        <v>0.48968271699999999</v>
      </c>
      <c r="LY44" s="3">
        <v>0.49892492300000002</v>
      </c>
      <c r="LZ44" s="3">
        <v>0</v>
      </c>
      <c r="MA44" s="3">
        <v>0</v>
      </c>
      <c r="MB44" s="3">
        <v>0</v>
      </c>
      <c r="MC44" s="3">
        <v>0</v>
      </c>
      <c r="MD44" s="3">
        <v>0</v>
      </c>
      <c r="ME44" s="3">
        <v>0</v>
      </c>
      <c r="MF44" s="3">
        <v>0</v>
      </c>
      <c r="MG44" s="3">
        <v>0</v>
      </c>
      <c r="MH44" s="3">
        <v>0.69993454799999999</v>
      </c>
      <c r="MI44" s="3">
        <v>0.69681046800000002</v>
      </c>
      <c r="MJ44" s="3">
        <v>0</v>
      </c>
      <c r="MK44" s="3">
        <v>0</v>
      </c>
      <c r="ML44" s="3">
        <v>0</v>
      </c>
      <c r="MM44" s="3">
        <v>0.72446601300000002</v>
      </c>
      <c r="MN44" s="3">
        <v>0</v>
      </c>
      <c r="MO44" s="3">
        <v>0.69154395300000004</v>
      </c>
      <c r="MP44" s="3">
        <v>0</v>
      </c>
      <c r="MQ44" s="3">
        <v>0</v>
      </c>
      <c r="MR44" s="3">
        <v>0</v>
      </c>
      <c r="MS44" s="3">
        <v>0</v>
      </c>
      <c r="MT44" s="3">
        <v>0</v>
      </c>
      <c r="MU44" s="3">
        <v>0</v>
      </c>
      <c r="MV44" s="3">
        <v>0</v>
      </c>
      <c r="MW44" s="3">
        <v>0</v>
      </c>
      <c r="MX44" s="3">
        <v>0</v>
      </c>
      <c r="MY44" s="3">
        <v>0</v>
      </c>
      <c r="MZ44" s="3">
        <v>0</v>
      </c>
      <c r="NA44" s="3">
        <v>0.70156344000000004</v>
      </c>
      <c r="NB44" s="3">
        <v>0.658918738</v>
      </c>
      <c r="NC44" s="3">
        <v>0</v>
      </c>
      <c r="ND44" s="3">
        <v>0</v>
      </c>
      <c r="NE44" s="3">
        <v>0</v>
      </c>
      <c r="NF44" s="3">
        <v>0</v>
      </c>
      <c r="NG44" s="3">
        <v>0</v>
      </c>
      <c r="NH44" s="3">
        <v>0</v>
      </c>
      <c r="NI44" s="3">
        <v>0.68783041</v>
      </c>
      <c r="NJ44" s="3">
        <v>0.65557792299999995</v>
      </c>
      <c r="NK44" s="3">
        <v>0.65985929200000004</v>
      </c>
      <c r="NL44" s="3">
        <v>0.65308810799999995</v>
      </c>
      <c r="NM44" s="3">
        <v>0</v>
      </c>
      <c r="NN44" s="3">
        <v>0</v>
      </c>
      <c r="NO44" s="3">
        <v>0</v>
      </c>
      <c r="NP44" s="3">
        <v>0</v>
      </c>
      <c r="NQ44" s="3">
        <v>0</v>
      </c>
      <c r="NR44" s="3">
        <v>0</v>
      </c>
      <c r="NS44" s="3">
        <v>0.697270469</v>
      </c>
      <c r="NT44" s="3">
        <v>0.66085576700000004</v>
      </c>
      <c r="NU44" s="3">
        <v>0</v>
      </c>
      <c r="NV44" s="3">
        <v>0</v>
      </c>
      <c r="NW44" s="3">
        <v>0</v>
      </c>
      <c r="NX44" s="3">
        <v>0</v>
      </c>
      <c r="NY44" s="3">
        <v>0</v>
      </c>
      <c r="NZ44" s="3">
        <v>0</v>
      </c>
      <c r="OA44" s="3">
        <v>0</v>
      </c>
      <c r="OB44" s="3">
        <v>0.69322185199999997</v>
      </c>
      <c r="OC44" s="3">
        <v>0.65035548700000001</v>
      </c>
      <c r="OD44" s="3">
        <v>0.72813313599999996</v>
      </c>
      <c r="OE44" s="3">
        <v>0.65838037800000004</v>
      </c>
      <c r="OF44" s="3">
        <v>0.66118534200000001</v>
      </c>
      <c r="OG44" s="3">
        <v>0.69643784200000003</v>
      </c>
      <c r="OH44" s="3">
        <v>0</v>
      </c>
      <c r="OI44" s="3">
        <v>0</v>
      </c>
      <c r="OJ44" s="3">
        <v>0</v>
      </c>
      <c r="OK44" s="3">
        <v>0</v>
      </c>
      <c r="OL44" s="3">
        <v>0</v>
      </c>
      <c r="OM44" s="3">
        <v>0</v>
      </c>
      <c r="ON44" s="3">
        <v>0</v>
      </c>
      <c r="OO44" s="3">
        <v>0</v>
      </c>
      <c r="OP44" s="3">
        <v>0</v>
      </c>
      <c r="OQ44" s="3">
        <v>0</v>
      </c>
      <c r="OR44" s="3">
        <v>0</v>
      </c>
      <c r="OS44" s="3">
        <v>0</v>
      </c>
      <c r="OT44" s="3">
        <v>0</v>
      </c>
      <c r="OU44" s="3">
        <v>0</v>
      </c>
      <c r="OV44" s="3">
        <v>0</v>
      </c>
      <c r="OW44" s="3">
        <v>0</v>
      </c>
      <c r="OX44" s="3">
        <v>0</v>
      </c>
      <c r="OY44" s="3">
        <v>0</v>
      </c>
      <c r="OZ44" s="3">
        <v>0</v>
      </c>
      <c r="PA44" s="3">
        <v>0</v>
      </c>
      <c r="PB44" s="3">
        <v>0</v>
      </c>
      <c r="PC44" s="3">
        <v>0</v>
      </c>
      <c r="PD44" s="3">
        <v>0</v>
      </c>
      <c r="PE44" s="3">
        <v>0</v>
      </c>
      <c r="PF44" s="3">
        <v>0</v>
      </c>
      <c r="PG44" s="3">
        <v>0</v>
      </c>
      <c r="PH44" s="3">
        <v>0</v>
      </c>
      <c r="PI44" s="3">
        <v>0</v>
      </c>
      <c r="PJ44" s="3">
        <v>0</v>
      </c>
      <c r="PK44" s="3">
        <v>0</v>
      </c>
      <c r="PL44" s="3">
        <v>0</v>
      </c>
      <c r="PM44" s="3">
        <v>0</v>
      </c>
      <c r="PN44" s="3">
        <v>0</v>
      </c>
      <c r="PO44" s="3">
        <v>0</v>
      </c>
      <c r="PP44" s="3">
        <v>0</v>
      </c>
      <c r="PQ44" s="3">
        <v>0</v>
      </c>
      <c r="PR44" s="3">
        <v>0</v>
      </c>
      <c r="PS44" s="3">
        <v>0</v>
      </c>
      <c r="PT44" s="3">
        <v>0.49282533000000001</v>
      </c>
      <c r="PU44" s="3">
        <v>0.31018548400000001</v>
      </c>
      <c r="PV44" s="3">
        <v>0.69668324999999998</v>
      </c>
      <c r="PW44" s="3">
        <v>0.693257648</v>
      </c>
      <c r="PX44" s="3">
        <v>0.69473612200000001</v>
      </c>
      <c r="PY44" s="3">
        <v>0.31309562099999999</v>
      </c>
      <c r="PZ44" s="3">
        <v>0</v>
      </c>
      <c r="QA44" s="3">
        <v>0</v>
      </c>
      <c r="QB44" s="3">
        <v>0</v>
      </c>
      <c r="QC44" s="3">
        <v>0</v>
      </c>
      <c r="QD44" s="3">
        <v>0.642615516</v>
      </c>
      <c r="QE44" s="3">
        <v>0</v>
      </c>
      <c r="QF44" s="3">
        <v>0</v>
      </c>
      <c r="QG44" s="3">
        <v>0</v>
      </c>
      <c r="QH44" s="3">
        <v>0</v>
      </c>
      <c r="QI44" s="3">
        <v>0</v>
      </c>
      <c r="QJ44" s="3">
        <v>0</v>
      </c>
      <c r="QK44" s="3">
        <v>0</v>
      </c>
      <c r="QL44" s="3">
        <v>0</v>
      </c>
      <c r="QM44" s="3">
        <v>0</v>
      </c>
      <c r="QN44" s="3">
        <v>0</v>
      </c>
      <c r="QO44" s="3">
        <v>0</v>
      </c>
    </row>
    <row r="45" spans="1:457" x14ac:dyDescent="0.35">
      <c r="A45" s="4" t="s">
        <v>515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0.97182222200000001</v>
      </c>
      <c r="V45" s="3">
        <v>0.78173137999999998</v>
      </c>
      <c r="W45" s="3">
        <v>0.78517094600000004</v>
      </c>
      <c r="X45" s="3">
        <v>0.78118883400000005</v>
      </c>
      <c r="Y45" s="3">
        <v>0.69281878500000005</v>
      </c>
      <c r="Z45" s="3">
        <v>0.78618975700000004</v>
      </c>
      <c r="AA45" s="3">
        <v>0.82579794799999995</v>
      </c>
      <c r="AB45" s="3">
        <v>0.96437673499999998</v>
      </c>
      <c r="AC45" s="3">
        <v>0.881118756</v>
      </c>
      <c r="AD45" s="3">
        <v>0.77749754999999998</v>
      </c>
      <c r="AE45" s="3">
        <v>0.78076391000000001</v>
      </c>
      <c r="AF45" s="3">
        <v>0.78552533099999999</v>
      </c>
      <c r="AG45" s="3">
        <v>0.81246007099999995</v>
      </c>
      <c r="AH45" s="3">
        <v>0.82651106399999996</v>
      </c>
      <c r="AI45" s="3">
        <v>0.79066768600000004</v>
      </c>
      <c r="AJ45" s="3">
        <v>0.81882636600000003</v>
      </c>
      <c r="AK45" s="3">
        <v>0.77353882200000001</v>
      </c>
      <c r="AL45" s="3">
        <v>0.82011046499999996</v>
      </c>
      <c r="AM45" s="3">
        <v>0.83057665599999997</v>
      </c>
      <c r="AN45" s="3">
        <v>0.78674244699999996</v>
      </c>
      <c r="AO45" s="3">
        <v>0.82811873599999997</v>
      </c>
      <c r="AP45" s="3">
        <v>0.75982279799999997</v>
      </c>
      <c r="AQ45" s="3">
        <v>0.78128398799999998</v>
      </c>
      <c r="AR45" s="3">
        <v>0.69452510360161401</v>
      </c>
      <c r="AS45" s="3">
        <v>0.68698120100000004</v>
      </c>
      <c r="AT45" s="3">
        <v>0</v>
      </c>
      <c r="AU45" s="3">
        <v>0</v>
      </c>
      <c r="AV45" s="3">
        <v>0</v>
      </c>
      <c r="AW45" s="3">
        <v>0</v>
      </c>
      <c r="AX45" s="3">
        <v>0</v>
      </c>
      <c r="AY45" s="3">
        <v>0</v>
      </c>
      <c r="AZ45" s="3">
        <v>0</v>
      </c>
      <c r="BA45" s="3">
        <v>0.49929058599999998</v>
      </c>
      <c r="BB45" s="3">
        <v>0</v>
      </c>
      <c r="BC45" s="3">
        <v>0</v>
      </c>
      <c r="BD45" s="3">
        <v>0</v>
      </c>
      <c r="BE45" s="3">
        <v>0</v>
      </c>
      <c r="BF45" s="3">
        <v>0</v>
      </c>
      <c r="BG45" s="3">
        <v>0</v>
      </c>
      <c r="BH45" s="3">
        <v>0</v>
      </c>
      <c r="BI45" s="3">
        <v>0</v>
      </c>
      <c r="BJ45" s="3">
        <v>0</v>
      </c>
      <c r="BK45" s="3">
        <v>0</v>
      </c>
      <c r="BL45" s="3">
        <v>0</v>
      </c>
      <c r="BM45" s="3">
        <v>0</v>
      </c>
      <c r="BN45" s="3">
        <v>0</v>
      </c>
      <c r="BO45" s="3">
        <v>0.69700976199999998</v>
      </c>
      <c r="BP45" s="3">
        <v>0.69245393200000005</v>
      </c>
      <c r="BQ45" s="3">
        <v>0.688754643</v>
      </c>
      <c r="BR45" s="3">
        <v>0.49939412300000002</v>
      </c>
      <c r="BS45" s="3">
        <v>0.68659486000000003</v>
      </c>
      <c r="BT45" s="3">
        <v>0.69745806899999996</v>
      </c>
      <c r="BU45" s="3">
        <v>0.70013063200000003</v>
      </c>
      <c r="BV45" s="3">
        <v>0.69191269300000002</v>
      </c>
      <c r="BW45" s="3">
        <v>0.68305140399999997</v>
      </c>
      <c r="BX45" s="3">
        <v>0.70504029000000001</v>
      </c>
      <c r="BY45" s="3">
        <v>0.50748896700000001</v>
      </c>
      <c r="BZ45" s="3">
        <v>0</v>
      </c>
      <c r="CA45" s="3">
        <v>0.69240288699999997</v>
      </c>
      <c r="CB45" s="3">
        <v>0.68855049999999995</v>
      </c>
      <c r="CC45" s="3">
        <v>0.69130978799999998</v>
      </c>
      <c r="CD45" s="3">
        <v>0.70199726500000004</v>
      </c>
      <c r="CE45" s="3">
        <v>0.703404311</v>
      </c>
      <c r="CF45" s="3">
        <v>0.69552209099999995</v>
      </c>
      <c r="CG45" s="3">
        <v>0.68923509800000005</v>
      </c>
      <c r="CH45" s="3">
        <v>0.698277068</v>
      </c>
      <c r="CI45" s="3">
        <v>0.70082697999999999</v>
      </c>
      <c r="CJ45" s="3">
        <v>0.69010949099999996</v>
      </c>
      <c r="CK45" s="3">
        <v>0.76780517500000001</v>
      </c>
      <c r="CL45" s="3">
        <v>0.69060756599999995</v>
      </c>
      <c r="CM45" s="3">
        <v>0.68864808799999999</v>
      </c>
      <c r="CN45" s="3">
        <v>0.69425508300000005</v>
      </c>
      <c r="CO45" s="3">
        <v>0.683517877</v>
      </c>
      <c r="CP45" s="3">
        <v>0.69435527900000005</v>
      </c>
      <c r="CQ45" s="3">
        <v>0.69174886599999996</v>
      </c>
      <c r="CR45" s="3">
        <v>0.68771934099999998</v>
      </c>
      <c r="CS45" s="3">
        <v>0.69504347899999996</v>
      </c>
      <c r="CT45" s="3">
        <v>0.68465289799999995</v>
      </c>
      <c r="CU45" s="3">
        <v>0.49902920200000001</v>
      </c>
      <c r="CV45" s="3">
        <v>0.50477523000000002</v>
      </c>
      <c r="CW45" s="3">
        <v>0.50204367699999997</v>
      </c>
      <c r="CX45" s="3">
        <v>0.49119492199999998</v>
      </c>
      <c r="CY45" s="3">
        <v>0.50155380299999996</v>
      </c>
      <c r="CZ45" s="3">
        <v>0.500091073</v>
      </c>
      <c r="DA45" s="3">
        <v>0.50629241300000005</v>
      </c>
      <c r="DB45" s="3">
        <v>0.49911156099999998</v>
      </c>
      <c r="DC45" s="3">
        <v>0.49305986600000001</v>
      </c>
      <c r="DD45" s="3">
        <v>0.50485998700000001</v>
      </c>
      <c r="DE45" s="3">
        <v>0.49010180599999997</v>
      </c>
      <c r="DF45" s="3">
        <v>0.50579782500000003</v>
      </c>
      <c r="DG45" s="3">
        <v>0</v>
      </c>
      <c r="DH45" s="3">
        <v>0</v>
      </c>
      <c r="DI45" s="3">
        <v>0</v>
      </c>
      <c r="DJ45" s="3">
        <v>0</v>
      </c>
      <c r="DK45" s="3">
        <v>0</v>
      </c>
      <c r="DL45" s="3">
        <v>0</v>
      </c>
      <c r="DM45" s="3">
        <v>0</v>
      </c>
      <c r="DN45" s="3">
        <v>0</v>
      </c>
      <c r="DO45" s="3">
        <v>0</v>
      </c>
      <c r="DP45" s="3">
        <v>0</v>
      </c>
      <c r="DQ45" s="3">
        <v>0</v>
      </c>
      <c r="DR45" s="3">
        <v>0</v>
      </c>
      <c r="DS45" s="3">
        <v>0</v>
      </c>
      <c r="DT45" s="3">
        <v>0</v>
      </c>
      <c r="DU45" s="3">
        <v>0</v>
      </c>
      <c r="DV45" s="3">
        <v>0</v>
      </c>
      <c r="DW45" s="3">
        <v>0</v>
      </c>
      <c r="DX45" s="3">
        <v>0</v>
      </c>
      <c r="DY45" s="3">
        <v>0</v>
      </c>
      <c r="DZ45" s="3">
        <v>0</v>
      </c>
      <c r="EA45" s="3">
        <v>0</v>
      </c>
      <c r="EB45" s="3">
        <v>0</v>
      </c>
      <c r="EC45" s="3">
        <v>0</v>
      </c>
      <c r="ED45" s="3">
        <v>0</v>
      </c>
      <c r="EE45" s="3">
        <v>0</v>
      </c>
      <c r="EF45" s="3">
        <v>0</v>
      </c>
      <c r="EG45" s="3">
        <v>0</v>
      </c>
      <c r="EH45" s="3">
        <v>0</v>
      </c>
      <c r="EI45" s="3">
        <v>0</v>
      </c>
      <c r="EJ45" s="3">
        <v>0</v>
      </c>
      <c r="EK45" s="3">
        <v>0</v>
      </c>
      <c r="EL45" s="3">
        <v>0</v>
      </c>
      <c r="EM45" s="3">
        <v>0</v>
      </c>
      <c r="EN45" s="3">
        <v>0</v>
      </c>
      <c r="EO45" s="3">
        <v>0</v>
      </c>
      <c r="EP45" s="3">
        <v>0</v>
      </c>
      <c r="EQ45" s="3">
        <v>0</v>
      </c>
      <c r="ER45" s="3">
        <v>0</v>
      </c>
      <c r="ES45" s="3">
        <v>0</v>
      </c>
      <c r="ET45" s="3">
        <v>0</v>
      </c>
      <c r="EU45" s="3">
        <v>0</v>
      </c>
      <c r="EV45" s="3">
        <v>0</v>
      </c>
      <c r="EW45" s="3">
        <v>0</v>
      </c>
      <c r="EX45" s="3">
        <v>0</v>
      </c>
      <c r="EY45" s="3">
        <v>0</v>
      </c>
      <c r="EZ45" s="3">
        <v>0</v>
      </c>
      <c r="FA45" s="3">
        <v>0</v>
      </c>
      <c r="FB45" s="3">
        <v>0</v>
      </c>
      <c r="FC45" s="3">
        <v>0</v>
      </c>
      <c r="FD45" s="3">
        <v>0</v>
      </c>
      <c r="FE45" s="3">
        <v>0</v>
      </c>
      <c r="FF45" s="3">
        <v>0</v>
      </c>
      <c r="FG45" s="3">
        <v>0</v>
      </c>
      <c r="FH45" s="3">
        <v>0</v>
      </c>
      <c r="FI45" s="3">
        <v>0</v>
      </c>
      <c r="FJ45" s="3">
        <v>0</v>
      </c>
      <c r="FK45" s="3">
        <v>0</v>
      </c>
      <c r="FL45" s="3">
        <v>0</v>
      </c>
      <c r="FM45" s="3">
        <v>0</v>
      </c>
      <c r="FN45" s="3">
        <v>0</v>
      </c>
      <c r="FO45" s="3">
        <v>0</v>
      </c>
      <c r="FP45" s="3">
        <v>0</v>
      </c>
      <c r="FQ45" s="3">
        <v>0</v>
      </c>
      <c r="FR45" s="3">
        <v>0</v>
      </c>
      <c r="FS45" s="3">
        <v>0.70552563899999998</v>
      </c>
      <c r="FT45" s="3">
        <v>0</v>
      </c>
      <c r="FU45" s="3">
        <v>0</v>
      </c>
      <c r="FV45" s="3">
        <v>0</v>
      </c>
      <c r="FW45" s="3">
        <v>0</v>
      </c>
      <c r="FX45" s="3">
        <v>0</v>
      </c>
      <c r="FY45" s="3">
        <v>0</v>
      </c>
      <c r="FZ45" s="3">
        <v>0</v>
      </c>
      <c r="GA45" s="3">
        <v>0</v>
      </c>
      <c r="GB45" s="3">
        <v>0</v>
      </c>
      <c r="GC45" s="3">
        <v>0</v>
      </c>
      <c r="GD45" s="3">
        <v>0</v>
      </c>
      <c r="GE45" s="3">
        <v>0</v>
      </c>
      <c r="GF45" s="3">
        <v>0</v>
      </c>
      <c r="GG45" s="3">
        <v>0</v>
      </c>
      <c r="GH45" s="3">
        <v>0</v>
      </c>
      <c r="GI45" s="3">
        <v>0</v>
      </c>
      <c r="GJ45" s="3">
        <v>0</v>
      </c>
      <c r="GK45" s="3">
        <v>0</v>
      </c>
      <c r="GL45" s="3">
        <v>0</v>
      </c>
      <c r="GM45" s="3">
        <v>0</v>
      </c>
      <c r="GN45" s="3">
        <v>0</v>
      </c>
      <c r="GO45" s="3">
        <v>0</v>
      </c>
      <c r="GP45" s="3">
        <v>0</v>
      </c>
      <c r="GQ45" s="3">
        <v>0</v>
      </c>
      <c r="GR45" s="3">
        <v>0</v>
      </c>
      <c r="GS45" s="3">
        <v>0</v>
      </c>
      <c r="GT45" s="3">
        <v>0</v>
      </c>
      <c r="GU45" s="3">
        <v>0</v>
      </c>
      <c r="GV45" s="3">
        <v>0</v>
      </c>
      <c r="GW45" s="3">
        <v>0</v>
      </c>
      <c r="GX45" s="3">
        <v>0</v>
      </c>
      <c r="GY45" s="3">
        <v>0</v>
      </c>
      <c r="GZ45" s="3">
        <v>0</v>
      </c>
      <c r="HA45" s="3">
        <v>0</v>
      </c>
      <c r="HB45" s="3">
        <v>0</v>
      </c>
      <c r="HC45" s="3">
        <v>0</v>
      </c>
      <c r="HD45" s="3">
        <v>0</v>
      </c>
      <c r="HE45" s="3">
        <v>0</v>
      </c>
      <c r="HF45" s="3">
        <v>0</v>
      </c>
      <c r="HG45" s="3">
        <v>0</v>
      </c>
      <c r="HH45" s="3">
        <v>0</v>
      </c>
      <c r="HI45" s="3">
        <v>0</v>
      </c>
      <c r="HJ45" s="3">
        <v>0</v>
      </c>
      <c r="HK45" s="3">
        <v>0</v>
      </c>
      <c r="HL45" s="3">
        <v>0</v>
      </c>
      <c r="HM45" s="3">
        <v>0</v>
      </c>
      <c r="HN45" s="3">
        <v>0</v>
      </c>
      <c r="HO45" s="3">
        <v>0</v>
      </c>
      <c r="HP45" s="3">
        <v>0</v>
      </c>
      <c r="HQ45" s="3">
        <v>0</v>
      </c>
      <c r="HR45" s="3">
        <v>0</v>
      </c>
      <c r="HS45" s="3">
        <v>0</v>
      </c>
      <c r="HT45" s="3">
        <v>0</v>
      </c>
      <c r="HU45" s="3">
        <v>0</v>
      </c>
      <c r="HV45" s="3">
        <v>0</v>
      </c>
      <c r="HW45" s="3">
        <v>0</v>
      </c>
      <c r="HX45" s="3">
        <v>0</v>
      </c>
      <c r="HY45" s="3">
        <v>0</v>
      </c>
      <c r="HZ45" s="3">
        <v>0</v>
      </c>
      <c r="IA45" s="3">
        <v>0</v>
      </c>
      <c r="IB45" s="3">
        <v>0</v>
      </c>
      <c r="IC45" s="3">
        <v>0</v>
      </c>
      <c r="ID45" s="3">
        <v>0</v>
      </c>
      <c r="IE45" s="3">
        <v>0</v>
      </c>
      <c r="IF45" s="3">
        <v>0</v>
      </c>
      <c r="IG45" s="3">
        <v>0</v>
      </c>
      <c r="IH45" s="3">
        <v>0</v>
      </c>
      <c r="II45" s="3">
        <v>0</v>
      </c>
      <c r="IJ45" s="3">
        <v>0</v>
      </c>
      <c r="IK45" s="3">
        <v>0</v>
      </c>
      <c r="IL45" s="3">
        <v>0</v>
      </c>
      <c r="IM45" s="3">
        <v>0</v>
      </c>
      <c r="IN45" s="3">
        <v>0</v>
      </c>
      <c r="IO45" s="3">
        <v>0</v>
      </c>
      <c r="IP45" s="3">
        <v>0</v>
      </c>
      <c r="IQ45" s="3">
        <v>0</v>
      </c>
      <c r="IR45" s="3">
        <v>0</v>
      </c>
      <c r="IS45" s="3">
        <v>0</v>
      </c>
      <c r="IT45" s="3">
        <v>0</v>
      </c>
      <c r="IU45" s="3">
        <v>0</v>
      </c>
      <c r="IV45" s="3">
        <v>0</v>
      </c>
      <c r="IW45" s="3">
        <v>0</v>
      </c>
      <c r="IX45" s="3">
        <v>0</v>
      </c>
      <c r="IY45" s="3">
        <v>0</v>
      </c>
      <c r="IZ45" s="3">
        <v>0</v>
      </c>
      <c r="JA45" s="3">
        <v>0</v>
      </c>
      <c r="JB45" s="3">
        <v>0</v>
      </c>
      <c r="JC45" s="3">
        <v>0</v>
      </c>
      <c r="JD45" s="3">
        <v>0</v>
      </c>
      <c r="JE45" s="3">
        <v>0</v>
      </c>
      <c r="JF45" s="3">
        <v>0</v>
      </c>
      <c r="JG45" s="3">
        <v>0</v>
      </c>
      <c r="JH45" s="3">
        <v>0</v>
      </c>
      <c r="JI45" s="3">
        <v>0</v>
      </c>
      <c r="JJ45" s="3">
        <v>0</v>
      </c>
      <c r="JK45" s="3">
        <v>0</v>
      </c>
      <c r="JL45" s="3">
        <v>0</v>
      </c>
      <c r="JM45" s="3">
        <v>0</v>
      </c>
      <c r="JN45" s="3">
        <v>0</v>
      </c>
      <c r="JO45" s="3">
        <v>0</v>
      </c>
      <c r="JP45" s="3">
        <v>0</v>
      </c>
      <c r="JQ45" s="3">
        <v>0</v>
      </c>
      <c r="JR45" s="3">
        <v>0</v>
      </c>
      <c r="JS45" s="3">
        <v>0.689099978</v>
      </c>
      <c r="JT45" s="3">
        <v>0.69463673500000001</v>
      </c>
      <c r="JU45" s="3">
        <v>0.69060495899999996</v>
      </c>
      <c r="JV45" s="3">
        <v>0.70265203499999995</v>
      </c>
      <c r="JW45" s="3">
        <v>0.70015299099999995</v>
      </c>
      <c r="JX45" s="3">
        <v>0.69552707800000002</v>
      </c>
      <c r="JY45" s="3">
        <v>0.69948038300000004</v>
      </c>
      <c r="JZ45" s="3">
        <v>0</v>
      </c>
      <c r="KA45" s="3">
        <v>0.49992314799999998</v>
      </c>
      <c r="KB45" s="3">
        <v>0.68971686700000001</v>
      </c>
      <c r="KC45" s="3">
        <v>0.69937463899999996</v>
      </c>
      <c r="KD45" s="3">
        <v>0.69474902900000002</v>
      </c>
      <c r="KE45" s="3">
        <v>0.50180251499999995</v>
      </c>
      <c r="KF45" s="3">
        <v>0.50738870999999997</v>
      </c>
      <c r="KG45" s="3">
        <v>0</v>
      </c>
      <c r="KH45" s="3">
        <v>0</v>
      </c>
      <c r="KI45" s="3">
        <v>0</v>
      </c>
      <c r="KJ45" s="3">
        <v>0</v>
      </c>
      <c r="KK45" s="3">
        <v>0</v>
      </c>
      <c r="KL45" s="3">
        <v>0</v>
      </c>
      <c r="KM45" s="3">
        <v>0</v>
      </c>
      <c r="KN45" s="3">
        <v>0</v>
      </c>
      <c r="KO45" s="3">
        <v>0</v>
      </c>
      <c r="KP45" s="3">
        <v>0</v>
      </c>
      <c r="KQ45" s="3">
        <v>0</v>
      </c>
      <c r="KR45" s="3">
        <v>0</v>
      </c>
      <c r="KS45" s="3">
        <v>0</v>
      </c>
      <c r="KT45" s="3">
        <v>0</v>
      </c>
      <c r="KU45" s="3">
        <v>0</v>
      </c>
      <c r="KV45" s="3">
        <v>0</v>
      </c>
      <c r="KW45" s="3">
        <v>0</v>
      </c>
      <c r="KX45" s="3">
        <v>0</v>
      </c>
      <c r="KY45" s="3">
        <v>0</v>
      </c>
      <c r="KZ45" s="3">
        <v>0</v>
      </c>
      <c r="LA45" s="3">
        <v>0</v>
      </c>
      <c r="LB45" s="3">
        <v>0</v>
      </c>
      <c r="LC45" s="3">
        <v>0</v>
      </c>
      <c r="LD45" s="3">
        <v>0</v>
      </c>
      <c r="LE45" s="3">
        <v>0</v>
      </c>
      <c r="LF45" s="3">
        <v>0</v>
      </c>
      <c r="LG45" s="3">
        <v>0</v>
      </c>
      <c r="LH45" s="3">
        <v>0</v>
      </c>
      <c r="LI45" s="3">
        <v>0</v>
      </c>
      <c r="LJ45" s="3">
        <v>0</v>
      </c>
      <c r="LK45" s="3">
        <v>0</v>
      </c>
      <c r="LL45" s="3">
        <v>0</v>
      </c>
      <c r="LM45" s="3">
        <v>0</v>
      </c>
      <c r="LN45" s="3">
        <v>0</v>
      </c>
      <c r="LO45" s="3">
        <v>0</v>
      </c>
      <c r="LP45" s="3">
        <v>0</v>
      </c>
      <c r="LQ45" s="3">
        <v>0</v>
      </c>
      <c r="LR45" s="3">
        <v>0</v>
      </c>
      <c r="LS45" s="3">
        <v>0</v>
      </c>
      <c r="LT45" s="3">
        <v>0</v>
      </c>
      <c r="LU45" s="3">
        <v>0</v>
      </c>
      <c r="LV45" s="3">
        <v>0</v>
      </c>
      <c r="LW45" s="3">
        <v>0</v>
      </c>
      <c r="LX45" s="3">
        <v>0</v>
      </c>
      <c r="LY45" s="3">
        <v>0</v>
      </c>
      <c r="LZ45" s="3">
        <v>0</v>
      </c>
      <c r="MA45" s="3">
        <v>0</v>
      </c>
      <c r="MB45" s="3">
        <v>0</v>
      </c>
      <c r="MC45" s="3">
        <v>0</v>
      </c>
      <c r="MD45" s="3">
        <v>0</v>
      </c>
      <c r="ME45" s="3">
        <v>0</v>
      </c>
      <c r="MF45" s="3">
        <v>0</v>
      </c>
      <c r="MG45" s="3">
        <v>0</v>
      </c>
      <c r="MH45" s="3">
        <v>0</v>
      </c>
      <c r="MI45" s="3">
        <v>0</v>
      </c>
      <c r="MJ45" s="3">
        <v>0</v>
      </c>
      <c r="MK45" s="3">
        <v>0</v>
      </c>
      <c r="ML45" s="3">
        <v>0</v>
      </c>
      <c r="MM45" s="3">
        <v>0</v>
      </c>
      <c r="MN45" s="3">
        <v>0</v>
      </c>
      <c r="MO45" s="3">
        <v>0</v>
      </c>
      <c r="MP45" s="3">
        <v>0</v>
      </c>
      <c r="MQ45" s="3">
        <v>0</v>
      </c>
      <c r="MR45" s="3">
        <v>0</v>
      </c>
      <c r="MS45" s="3">
        <v>0</v>
      </c>
      <c r="MT45" s="3">
        <v>0</v>
      </c>
      <c r="MU45" s="3">
        <v>0</v>
      </c>
      <c r="MV45" s="3">
        <v>0</v>
      </c>
      <c r="MW45" s="3">
        <v>0</v>
      </c>
      <c r="MX45" s="3">
        <v>0</v>
      </c>
      <c r="MY45" s="3">
        <v>0</v>
      </c>
      <c r="MZ45" s="3">
        <v>0</v>
      </c>
      <c r="NA45" s="3">
        <v>0</v>
      </c>
      <c r="NB45" s="3">
        <v>0</v>
      </c>
      <c r="NC45" s="3">
        <v>0</v>
      </c>
      <c r="ND45" s="3">
        <v>0</v>
      </c>
      <c r="NE45" s="3">
        <v>0</v>
      </c>
      <c r="NF45" s="3">
        <v>0</v>
      </c>
      <c r="NG45" s="3">
        <v>0</v>
      </c>
      <c r="NH45" s="3">
        <v>0</v>
      </c>
      <c r="NI45" s="3">
        <v>0</v>
      </c>
      <c r="NJ45" s="3">
        <v>0</v>
      </c>
      <c r="NK45" s="3">
        <v>0</v>
      </c>
      <c r="NL45" s="3">
        <v>0</v>
      </c>
      <c r="NM45" s="3">
        <v>0</v>
      </c>
      <c r="NN45" s="3">
        <v>0</v>
      </c>
      <c r="NO45" s="3">
        <v>0</v>
      </c>
      <c r="NP45" s="3">
        <v>0</v>
      </c>
      <c r="NQ45" s="3">
        <v>0</v>
      </c>
      <c r="NR45" s="3">
        <v>0</v>
      </c>
      <c r="NS45" s="3">
        <v>0</v>
      </c>
      <c r="NT45" s="3">
        <v>0</v>
      </c>
      <c r="NU45" s="3">
        <v>0</v>
      </c>
      <c r="NV45" s="3">
        <v>0</v>
      </c>
      <c r="NW45" s="3">
        <v>0</v>
      </c>
      <c r="NX45" s="3">
        <v>0</v>
      </c>
      <c r="NY45" s="3">
        <v>0</v>
      </c>
      <c r="NZ45" s="3">
        <v>0</v>
      </c>
      <c r="OA45" s="3">
        <v>0</v>
      </c>
      <c r="OB45" s="3">
        <v>0</v>
      </c>
      <c r="OC45" s="3">
        <v>0</v>
      </c>
      <c r="OD45" s="3">
        <v>0</v>
      </c>
      <c r="OE45" s="3">
        <v>0</v>
      </c>
      <c r="OF45" s="3">
        <v>0</v>
      </c>
      <c r="OG45" s="3">
        <v>0</v>
      </c>
      <c r="OH45" s="3">
        <v>0.75966018099999999</v>
      </c>
      <c r="OI45" s="3">
        <v>0.82776090199999997</v>
      </c>
      <c r="OJ45" s="3">
        <v>0.80360037900000003</v>
      </c>
      <c r="OK45" s="3">
        <v>0.814069555</v>
      </c>
      <c r="OL45" s="3">
        <v>0.81412470400000003</v>
      </c>
      <c r="OM45" s="3">
        <v>0.80560611900000001</v>
      </c>
      <c r="ON45" s="3">
        <v>0.80788957100000003</v>
      </c>
      <c r="OO45" s="3">
        <v>0</v>
      </c>
      <c r="OP45" s="3">
        <v>0</v>
      </c>
      <c r="OQ45" s="3">
        <v>0</v>
      </c>
      <c r="OR45" s="3">
        <v>0</v>
      </c>
      <c r="OS45" s="3">
        <v>0</v>
      </c>
      <c r="OT45" s="3">
        <v>0</v>
      </c>
      <c r="OU45" s="3">
        <v>0</v>
      </c>
      <c r="OV45" s="3">
        <v>0</v>
      </c>
      <c r="OW45" s="3">
        <v>0</v>
      </c>
      <c r="OX45" s="3">
        <v>0</v>
      </c>
      <c r="OY45" s="3">
        <v>0</v>
      </c>
      <c r="OZ45" s="3">
        <v>0</v>
      </c>
      <c r="PA45" s="3">
        <v>0</v>
      </c>
      <c r="PB45" s="3">
        <v>0</v>
      </c>
      <c r="PC45" s="3">
        <v>0</v>
      </c>
      <c r="PD45" s="3">
        <v>0</v>
      </c>
      <c r="PE45" s="3">
        <v>0</v>
      </c>
      <c r="PF45" s="3">
        <v>0</v>
      </c>
      <c r="PG45" s="3">
        <v>0</v>
      </c>
      <c r="PH45" s="3">
        <v>0</v>
      </c>
      <c r="PI45" s="3">
        <v>0</v>
      </c>
      <c r="PJ45" s="3">
        <v>0</v>
      </c>
      <c r="PK45" s="3">
        <v>0</v>
      </c>
      <c r="PL45" s="3">
        <v>0</v>
      </c>
      <c r="PM45" s="3">
        <v>0</v>
      </c>
      <c r="PN45" s="3">
        <v>0</v>
      </c>
      <c r="PO45" s="3">
        <v>0.49329864200000001</v>
      </c>
      <c r="PP45" s="3">
        <v>0.49396641000000002</v>
      </c>
      <c r="PQ45" s="3">
        <v>0</v>
      </c>
      <c r="PR45" s="3">
        <v>0</v>
      </c>
      <c r="PS45" s="3">
        <v>0</v>
      </c>
      <c r="PT45" s="3">
        <v>0</v>
      </c>
      <c r="PU45" s="3">
        <v>0.69346387099999995</v>
      </c>
      <c r="PV45" s="3">
        <v>0.49858866200000002</v>
      </c>
      <c r="PW45" s="3">
        <v>0.50038090000000002</v>
      </c>
      <c r="PX45" s="3">
        <v>0.49811282499999998</v>
      </c>
      <c r="PY45" s="3">
        <v>0</v>
      </c>
      <c r="PZ45" s="3">
        <v>0</v>
      </c>
      <c r="QA45" s="3">
        <v>0.50022322200000002</v>
      </c>
      <c r="QB45" s="3">
        <v>0.694444956</v>
      </c>
      <c r="QC45" s="3">
        <v>0.69773850500000001</v>
      </c>
      <c r="QD45" s="3">
        <v>0</v>
      </c>
      <c r="QE45" s="3">
        <v>0</v>
      </c>
      <c r="QF45" s="3">
        <v>0</v>
      </c>
      <c r="QG45" s="3">
        <v>0</v>
      </c>
      <c r="QH45" s="3">
        <v>0</v>
      </c>
      <c r="QI45" s="3">
        <v>0</v>
      </c>
      <c r="QJ45" s="3">
        <v>0</v>
      </c>
      <c r="QK45" s="3">
        <v>0</v>
      </c>
      <c r="QL45" s="3">
        <v>0</v>
      </c>
      <c r="QM45" s="3">
        <v>0</v>
      </c>
      <c r="QN45" s="3">
        <v>0</v>
      </c>
      <c r="QO45" s="3">
        <v>0</v>
      </c>
    </row>
    <row r="46" spans="1:457" x14ac:dyDescent="0.35">
      <c r="A46" s="4" t="s">
        <v>512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0</v>
      </c>
      <c r="U46" s="3">
        <v>0.94136529400000002</v>
      </c>
      <c r="V46" s="3">
        <v>0.785297629</v>
      </c>
      <c r="W46" s="3">
        <v>0.78579622800000004</v>
      </c>
      <c r="X46" s="3">
        <v>0.77611205299999997</v>
      </c>
      <c r="Y46" s="3">
        <v>0.69082031899999996</v>
      </c>
      <c r="Z46" s="3">
        <v>0.783818185</v>
      </c>
      <c r="AA46" s="3">
        <v>0.828261146</v>
      </c>
      <c r="AB46" s="3">
        <v>0.93805933100000005</v>
      </c>
      <c r="AC46" s="3">
        <v>0.88264682100000003</v>
      </c>
      <c r="AD46" s="3">
        <v>0.78435425700000005</v>
      </c>
      <c r="AE46" s="3">
        <v>0.77853064000000005</v>
      </c>
      <c r="AF46" s="3">
        <v>0.78714908800000005</v>
      </c>
      <c r="AG46" s="3">
        <v>0.81406790200000001</v>
      </c>
      <c r="AH46" s="3">
        <v>0.82949130500000001</v>
      </c>
      <c r="AI46" s="3">
        <v>0.77976631500000004</v>
      </c>
      <c r="AJ46" s="3">
        <v>0.82244570800000005</v>
      </c>
      <c r="AK46" s="3">
        <v>0.77973041899999995</v>
      </c>
      <c r="AL46" s="3">
        <v>0.81558429499999996</v>
      </c>
      <c r="AM46" s="3">
        <v>0.83259339899999996</v>
      </c>
      <c r="AN46" s="3">
        <v>0.78064477200000004</v>
      </c>
      <c r="AO46" s="3">
        <v>0.82869387900000002</v>
      </c>
      <c r="AP46" s="3">
        <v>0.75642204000000002</v>
      </c>
      <c r="AQ46" s="3">
        <v>0.78182376899999995</v>
      </c>
      <c r="AR46" s="3">
        <v>0.70109284597344002</v>
      </c>
      <c r="AS46" s="3">
        <v>0.70131127500000001</v>
      </c>
      <c r="AT46" s="3">
        <v>0</v>
      </c>
      <c r="AU46" s="3">
        <v>0</v>
      </c>
      <c r="AV46" s="3">
        <v>0</v>
      </c>
      <c r="AW46" s="3">
        <v>0</v>
      </c>
      <c r="AX46" s="3">
        <v>0</v>
      </c>
      <c r="AY46" s="3">
        <v>0</v>
      </c>
      <c r="AZ46" s="3">
        <v>0</v>
      </c>
      <c r="BA46" s="3">
        <v>0.50549511000000003</v>
      </c>
      <c r="BB46" s="3">
        <v>0</v>
      </c>
      <c r="BC46" s="3">
        <v>0</v>
      </c>
      <c r="BD46" s="3">
        <v>0</v>
      </c>
      <c r="BE46" s="3">
        <v>0</v>
      </c>
      <c r="BF46" s="3">
        <v>0</v>
      </c>
      <c r="BG46" s="3">
        <v>0</v>
      </c>
      <c r="BH46" s="3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0.69526965699999999</v>
      </c>
      <c r="BP46" s="3">
        <v>0.70015334500000004</v>
      </c>
      <c r="BQ46" s="3">
        <v>0.69640464199999996</v>
      </c>
      <c r="BR46" s="3">
        <v>0.51204639799999996</v>
      </c>
      <c r="BS46" s="3">
        <v>0.68366434200000004</v>
      </c>
      <c r="BT46" s="3">
        <v>0.69657067500000003</v>
      </c>
      <c r="BU46" s="3">
        <v>0.69129465099999998</v>
      </c>
      <c r="BV46" s="3">
        <v>0.69108724499999996</v>
      </c>
      <c r="BW46" s="3">
        <v>0.69762312900000001</v>
      </c>
      <c r="BX46" s="3">
        <v>0.69140294700000005</v>
      </c>
      <c r="BY46" s="3">
        <v>0.50476692000000001</v>
      </c>
      <c r="BZ46" s="3">
        <v>0</v>
      </c>
      <c r="CA46" s="3">
        <v>0.68040578600000001</v>
      </c>
      <c r="CB46" s="3">
        <v>0.689432449</v>
      </c>
      <c r="CC46" s="3">
        <v>0.679344014</v>
      </c>
      <c r="CD46" s="3">
        <v>0.692432822</v>
      </c>
      <c r="CE46" s="3">
        <v>0.68465429700000002</v>
      </c>
      <c r="CF46" s="3">
        <v>0.68770416400000001</v>
      </c>
      <c r="CG46" s="3">
        <v>0.68024013800000005</v>
      </c>
      <c r="CH46" s="3">
        <v>0.69357830200000004</v>
      </c>
      <c r="CI46" s="3">
        <v>0.70105323799999997</v>
      </c>
      <c r="CJ46" s="3">
        <v>0.68601197000000003</v>
      </c>
      <c r="CK46" s="3">
        <v>0.76996744500000003</v>
      </c>
      <c r="CL46" s="3">
        <v>0.69864701299999998</v>
      </c>
      <c r="CM46" s="3">
        <v>0.69489953500000001</v>
      </c>
      <c r="CN46" s="3">
        <v>0.69334853699999999</v>
      </c>
      <c r="CO46" s="3">
        <v>0.68975202099999999</v>
      </c>
      <c r="CP46" s="3">
        <v>0.68988852499999997</v>
      </c>
      <c r="CQ46" s="3">
        <v>0.69771223999999998</v>
      </c>
      <c r="CR46" s="3">
        <v>0.69165929900000001</v>
      </c>
      <c r="CS46" s="3">
        <v>0.693912847</v>
      </c>
      <c r="CT46" s="3">
        <v>0.68693190999999998</v>
      </c>
      <c r="CU46" s="3">
        <v>0.50078005000000003</v>
      </c>
      <c r="CV46" s="3">
        <v>0.50395861600000003</v>
      </c>
      <c r="CW46" s="3">
        <v>0.50429152700000002</v>
      </c>
      <c r="CX46" s="3">
        <v>0.50088596900000004</v>
      </c>
      <c r="CY46" s="3">
        <v>0.50121263100000002</v>
      </c>
      <c r="CZ46" s="3">
        <v>0.494469251</v>
      </c>
      <c r="DA46" s="3">
        <v>0.50611784100000001</v>
      </c>
      <c r="DB46" s="3">
        <v>0.51192383600000002</v>
      </c>
      <c r="DC46" s="3">
        <v>0.50569856499999999</v>
      </c>
      <c r="DD46" s="3">
        <v>0.50347003000000001</v>
      </c>
      <c r="DE46" s="3">
        <v>0.496676073</v>
      </c>
      <c r="DF46" s="3">
        <v>0.50121263100000002</v>
      </c>
      <c r="DG46" s="3">
        <v>0</v>
      </c>
      <c r="DH46" s="3">
        <v>0</v>
      </c>
      <c r="DI46" s="3">
        <v>0</v>
      </c>
      <c r="DJ46" s="3">
        <v>0</v>
      </c>
      <c r="DK46" s="3">
        <v>0</v>
      </c>
      <c r="DL46" s="3">
        <v>0</v>
      </c>
      <c r="DM46" s="3">
        <v>0</v>
      </c>
      <c r="DN46" s="3">
        <v>0</v>
      </c>
      <c r="DO46" s="3">
        <v>0</v>
      </c>
      <c r="DP46" s="3">
        <v>0</v>
      </c>
      <c r="DQ46" s="3">
        <v>0</v>
      </c>
      <c r="DR46" s="3">
        <v>0</v>
      </c>
      <c r="DS46" s="3">
        <v>0</v>
      </c>
      <c r="DT46" s="3">
        <v>0</v>
      </c>
      <c r="DU46" s="3">
        <v>0</v>
      </c>
      <c r="DV46" s="3">
        <v>0</v>
      </c>
      <c r="DW46" s="3">
        <v>0</v>
      </c>
      <c r="DX46" s="3">
        <v>0</v>
      </c>
      <c r="DY46" s="3">
        <v>0</v>
      </c>
      <c r="DZ46" s="3">
        <v>0</v>
      </c>
      <c r="EA46" s="3">
        <v>0</v>
      </c>
      <c r="EB46" s="3">
        <v>0</v>
      </c>
      <c r="EC46" s="3">
        <v>0</v>
      </c>
      <c r="ED46" s="3">
        <v>0</v>
      </c>
      <c r="EE46" s="3">
        <v>0</v>
      </c>
      <c r="EF46" s="3">
        <v>0</v>
      </c>
      <c r="EG46" s="3">
        <v>0</v>
      </c>
      <c r="EH46" s="3">
        <v>0</v>
      </c>
      <c r="EI46" s="3">
        <v>0</v>
      </c>
      <c r="EJ46" s="3">
        <v>0</v>
      </c>
      <c r="EK46" s="3">
        <v>0</v>
      </c>
      <c r="EL46" s="3">
        <v>0</v>
      </c>
      <c r="EM46" s="3">
        <v>0</v>
      </c>
      <c r="EN46" s="3">
        <v>0</v>
      </c>
      <c r="EO46" s="3">
        <v>0</v>
      </c>
      <c r="EP46" s="3">
        <v>0</v>
      </c>
      <c r="EQ46" s="3">
        <v>0</v>
      </c>
      <c r="ER46" s="3">
        <v>0</v>
      </c>
      <c r="ES46" s="3">
        <v>0</v>
      </c>
      <c r="ET46" s="3">
        <v>0</v>
      </c>
      <c r="EU46" s="3">
        <v>0</v>
      </c>
      <c r="EV46" s="3">
        <v>0</v>
      </c>
      <c r="EW46" s="3">
        <v>0</v>
      </c>
      <c r="EX46" s="3">
        <v>0</v>
      </c>
      <c r="EY46" s="3">
        <v>0</v>
      </c>
      <c r="EZ46" s="3">
        <v>0</v>
      </c>
      <c r="FA46" s="3">
        <v>0</v>
      </c>
      <c r="FB46" s="3">
        <v>0</v>
      </c>
      <c r="FC46" s="3">
        <v>0</v>
      </c>
      <c r="FD46" s="3">
        <v>0</v>
      </c>
      <c r="FE46" s="3">
        <v>0</v>
      </c>
      <c r="FF46" s="3">
        <v>0</v>
      </c>
      <c r="FG46" s="3">
        <v>0</v>
      </c>
      <c r="FH46" s="3">
        <v>0</v>
      </c>
      <c r="FI46" s="3">
        <v>0</v>
      </c>
      <c r="FJ46" s="3">
        <v>0</v>
      </c>
      <c r="FK46" s="3">
        <v>0</v>
      </c>
      <c r="FL46" s="3">
        <v>0</v>
      </c>
      <c r="FM46" s="3">
        <v>0</v>
      </c>
      <c r="FN46" s="3">
        <v>0</v>
      </c>
      <c r="FO46" s="3">
        <v>0</v>
      </c>
      <c r="FP46" s="3">
        <v>0</v>
      </c>
      <c r="FQ46" s="3">
        <v>0</v>
      </c>
      <c r="FR46" s="3">
        <v>0</v>
      </c>
      <c r="FS46" s="3">
        <v>0.69359724099999998</v>
      </c>
      <c r="FT46" s="3">
        <v>0</v>
      </c>
      <c r="FU46" s="3">
        <v>0</v>
      </c>
      <c r="FV46" s="3">
        <v>0</v>
      </c>
      <c r="FW46" s="3">
        <v>0</v>
      </c>
      <c r="FX46" s="3">
        <v>0</v>
      </c>
      <c r="FY46" s="3">
        <v>0</v>
      </c>
      <c r="FZ46" s="3">
        <v>0</v>
      </c>
      <c r="GA46" s="3">
        <v>0</v>
      </c>
      <c r="GB46" s="3">
        <v>0</v>
      </c>
      <c r="GC46" s="3">
        <v>0</v>
      </c>
      <c r="GD46" s="3">
        <v>0</v>
      </c>
      <c r="GE46" s="3">
        <v>0</v>
      </c>
      <c r="GF46" s="3">
        <v>0</v>
      </c>
      <c r="GG46" s="3">
        <v>0</v>
      </c>
      <c r="GH46" s="3">
        <v>0</v>
      </c>
      <c r="GI46" s="3">
        <v>0</v>
      </c>
      <c r="GJ46" s="3">
        <v>0</v>
      </c>
      <c r="GK46" s="3">
        <v>0</v>
      </c>
      <c r="GL46" s="3">
        <v>0</v>
      </c>
      <c r="GM46" s="3">
        <v>0</v>
      </c>
      <c r="GN46" s="3">
        <v>0</v>
      </c>
      <c r="GO46" s="3">
        <v>0</v>
      </c>
      <c r="GP46" s="3">
        <v>0</v>
      </c>
      <c r="GQ46" s="3">
        <v>0</v>
      </c>
      <c r="GR46" s="3">
        <v>0</v>
      </c>
      <c r="GS46" s="3">
        <v>0</v>
      </c>
      <c r="GT46" s="3">
        <v>0</v>
      </c>
      <c r="GU46" s="3">
        <v>0</v>
      </c>
      <c r="GV46" s="3">
        <v>0</v>
      </c>
      <c r="GW46" s="3">
        <v>0</v>
      </c>
      <c r="GX46" s="3">
        <v>0</v>
      </c>
      <c r="GY46" s="3">
        <v>0</v>
      </c>
      <c r="GZ46" s="3">
        <v>0</v>
      </c>
      <c r="HA46" s="3">
        <v>0</v>
      </c>
      <c r="HB46" s="3">
        <v>0</v>
      </c>
      <c r="HC46" s="3">
        <v>0</v>
      </c>
      <c r="HD46" s="3">
        <v>0</v>
      </c>
      <c r="HE46" s="3">
        <v>0</v>
      </c>
      <c r="HF46" s="3">
        <v>0</v>
      </c>
      <c r="HG46" s="3">
        <v>0</v>
      </c>
      <c r="HH46" s="3">
        <v>0</v>
      </c>
      <c r="HI46" s="3">
        <v>0</v>
      </c>
      <c r="HJ46" s="3">
        <v>0</v>
      </c>
      <c r="HK46" s="3">
        <v>0</v>
      </c>
      <c r="HL46" s="3">
        <v>0</v>
      </c>
      <c r="HM46" s="3">
        <v>0</v>
      </c>
      <c r="HN46" s="3">
        <v>0</v>
      </c>
      <c r="HO46" s="3">
        <v>0</v>
      </c>
      <c r="HP46" s="3">
        <v>0</v>
      </c>
      <c r="HQ46" s="3">
        <v>0</v>
      </c>
      <c r="HR46" s="3">
        <v>0</v>
      </c>
      <c r="HS46" s="3">
        <v>0</v>
      </c>
      <c r="HT46" s="3">
        <v>0</v>
      </c>
      <c r="HU46" s="3">
        <v>0</v>
      </c>
      <c r="HV46" s="3">
        <v>0</v>
      </c>
      <c r="HW46" s="3">
        <v>0</v>
      </c>
      <c r="HX46" s="3">
        <v>0</v>
      </c>
      <c r="HY46" s="3">
        <v>0</v>
      </c>
      <c r="HZ46" s="3">
        <v>0</v>
      </c>
      <c r="IA46" s="3">
        <v>0</v>
      </c>
      <c r="IB46" s="3">
        <v>0</v>
      </c>
      <c r="IC46" s="3">
        <v>0</v>
      </c>
      <c r="ID46" s="3">
        <v>0</v>
      </c>
      <c r="IE46" s="3">
        <v>0</v>
      </c>
      <c r="IF46" s="3">
        <v>0</v>
      </c>
      <c r="IG46" s="3">
        <v>0</v>
      </c>
      <c r="IH46" s="3">
        <v>0</v>
      </c>
      <c r="II46" s="3">
        <v>0</v>
      </c>
      <c r="IJ46" s="3">
        <v>0</v>
      </c>
      <c r="IK46" s="3">
        <v>0</v>
      </c>
      <c r="IL46" s="3">
        <v>0</v>
      </c>
      <c r="IM46" s="3">
        <v>0</v>
      </c>
      <c r="IN46" s="3">
        <v>0</v>
      </c>
      <c r="IO46" s="3">
        <v>0</v>
      </c>
      <c r="IP46" s="3">
        <v>0</v>
      </c>
      <c r="IQ46" s="3">
        <v>0</v>
      </c>
      <c r="IR46" s="3">
        <v>0</v>
      </c>
      <c r="IS46" s="3">
        <v>0</v>
      </c>
      <c r="IT46" s="3">
        <v>0</v>
      </c>
      <c r="IU46" s="3">
        <v>0</v>
      </c>
      <c r="IV46" s="3">
        <v>0</v>
      </c>
      <c r="IW46" s="3">
        <v>0</v>
      </c>
      <c r="IX46" s="3">
        <v>0</v>
      </c>
      <c r="IY46" s="3">
        <v>0</v>
      </c>
      <c r="IZ46" s="3">
        <v>0</v>
      </c>
      <c r="JA46" s="3">
        <v>0</v>
      </c>
      <c r="JB46" s="3">
        <v>0</v>
      </c>
      <c r="JC46" s="3">
        <v>0</v>
      </c>
      <c r="JD46" s="3">
        <v>0</v>
      </c>
      <c r="JE46" s="3">
        <v>0</v>
      </c>
      <c r="JF46" s="3">
        <v>0</v>
      </c>
      <c r="JG46" s="3">
        <v>0</v>
      </c>
      <c r="JH46" s="3">
        <v>0</v>
      </c>
      <c r="JI46" s="3">
        <v>0</v>
      </c>
      <c r="JJ46" s="3">
        <v>0</v>
      </c>
      <c r="JK46" s="3">
        <v>0</v>
      </c>
      <c r="JL46" s="3">
        <v>0</v>
      </c>
      <c r="JM46" s="3">
        <v>0</v>
      </c>
      <c r="JN46" s="3">
        <v>0</v>
      </c>
      <c r="JO46" s="3">
        <v>0</v>
      </c>
      <c r="JP46" s="3">
        <v>0</v>
      </c>
      <c r="JQ46" s="3">
        <v>0</v>
      </c>
      <c r="JR46" s="3">
        <v>0</v>
      </c>
      <c r="JS46" s="3">
        <v>0.69954049900000004</v>
      </c>
      <c r="JT46" s="3">
        <v>0.69540204100000003</v>
      </c>
      <c r="JU46" s="3">
        <v>0.69044979500000003</v>
      </c>
      <c r="JV46" s="3">
        <v>0.69525421700000001</v>
      </c>
      <c r="JW46" s="3">
        <v>0.69770595599999996</v>
      </c>
      <c r="JX46" s="3">
        <v>0.694022739</v>
      </c>
      <c r="JY46" s="3">
        <v>0.69731959899999996</v>
      </c>
      <c r="JZ46" s="3">
        <v>0</v>
      </c>
      <c r="KA46" s="3">
        <v>0.49943411100000001</v>
      </c>
      <c r="KB46" s="3">
        <v>0.69179843900000004</v>
      </c>
      <c r="KC46" s="3">
        <v>0.69312093600000002</v>
      </c>
      <c r="KD46" s="3">
        <v>0.68904654399999998</v>
      </c>
      <c r="KE46" s="3">
        <v>0.496387576</v>
      </c>
      <c r="KF46" s="3">
        <v>0.50040210600000001</v>
      </c>
      <c r="KG46" s="3">
        <v>0</v>
      </c>
      <c r="KH46" s="3">
        <v>0</v>
      </c>
      <c r="KI46" s="3">
        <v>0</v>
      </c>
      <c r="KJ46" s="3">
        <v>0</v>
      </c>
      <c r="KK46" s="3">
        <v>0</v>
      </c>
      <c r="KL46" s="3">
        <v>0</v>
      </c>
      <c r="KM46" s="3">
        <v>0</v>
      </c>
      <c r="KN46" s="3">
        <v>0</v>
      </c>
      <c r="KO46" s="3">
        <v>0</v>
      </c>
      <c r="KP46" s="3">
        <v>0</v>
      </c>
      <c r="KQ46" s="3">
        <v>0</v>
      </c>
      <c r="KR46" s="3">
        <v>0</v>
      </c>
      <c r="KS46" s="3">
        <v>0</v>
      </c>
      <c r="KT46" s="3">
        <v>0</v>
      </c>
      <c r="KU46" s="3">
        <v>0</v>
      </c>
      <c r="KV46" s="3">
        <v>0</v>
      </c>
      <c r="KW46" s="3">
        <v>0</v>
      </c>
      <c r="KX46" s="3">
        <v>0</v>
      </c>
      <c r="KY46" s="3">
        <v>0</v>
      </c>
      <c r="KZ46" s="3">
        <v>0</v>
      </c>
      <c r="LA46" s="3">
        <v>0</v>
      </c>
      <c r="LB46" s="3">
        <v>0</v>
      </c>
      <c r="LC46" s="3">
        <v>0</v>
      </c>
      <c r="LD46" s="3">
        <v>0</v>
      </c>
      <c r="LE46" s="3">
        <v>0</v>
      </c>
      <c r="LF46" s="3">
        <v>0</v>
      </c>
      <c r="LG46" s="3">
        <v>0</v>
      </c>
      <c r="LH46" s="3">
        <v>0</v>
      </c>
      <c r="LI46" s="3">
        <v>0</v>
      </c>
      <c r="LJ46" s="3">
        <v>0</v>
      </c>
      <c r="LK46" s="3">
        <v>0</v>
      </c>
      <c r="LL46" s="3">
        <v>0</v>
      </c>
      <c r="LM46" s="3">
        <v>0</v>
      </c>
      <c r="LN46" s="3">
        <v>0</v>
      </c>
      <c r="LO46" s="3">
        <v>0</v>
      </c>
      <c r="LP46" s="3">
        <v>0</v>
      </c>
      <c r="LQ46" s="3">
        <v>0</v>
      </c>
      <c r="LR46" s="3">
        <v>0</v>
      </c>
      <c r="LS46" s="3">
        <v>0</v>
      </c>
      <c r="LT46" s="3">
        <v>0</v>
      </c>
      <c r="LU46" s="3">
        <v>0</v>
      </c>
      <c r="LV46" s="3">
        <v>0</v>
      </c>
      <c r="LW46" s="3">
        <v>0</v>
      </c>
      <c r="LX46" s="3">
        <v>0</v>
      </c>
      <c r="LY46" s="3">
        <v>0</v>
      </c>
      <c r="LZ46" s="3">
        <v>0</v>
      </c>
      <c r="MA46" s="3">
        <v>0</v>
      </c>
      <c r="MB46" s="3">
        <v>0</v>
      </c>
      <c r="MC46" s="3">
        <v>0</v>
      </c>
      <c r="MD46" s="3">
        <v>0</v>
      </c>
      <c r="ME46" s="3">
        <v>0</v>
      </c>
      <c r="MF46" s="3">
        <v>0</v>
      </c>
      <c r="MG46" s="3">
        <v>0</v>
      </c>
      <c r="MH46" s="3">
        <v>0</v>
      </c>
      <c r="MI46" s="3">
        <v>0</v>
      </c>
      <c r="MJ46" s="3">
        <v>0</v>
      </c>
      <c r="MK46" s="3">
        <v>0</v>
      </c>
      <c r="ML46" s="3">
        <v>0</v>
      </c>
      <c r="MM46" s="3">
        <v>0</v>
      </c>
      <c r="MN46" s="3">
        <v>0</v>
      </c>
      <c r="MO46" s="3">
        <v>0</v>
      </c>
      <c r="MP46" s="3">
        <v>0</v>
      </c>
      <c r="MQ46" s="3">
        <v>0</v>
      </c>
      <c r="MR46" s="3">
        <v>0</v>
      </c>
      <c r="MS46" s="3">
        <v>0</v>
      </c>
      <c r="MT46" s="3">
        <v>0</v>
      </c>
      <c r="MU46" s="3">
        <v>0</v>
      </c>
      <c r="MV46" s="3">
        <v>0</v>
      </c>
      <c r="MW46" s="3">
        <v>0</v>
      </c>
      <c r="MX46" s="3">
        <v>0</v>
      </c>
      <c r="MY46" s="3">
        <v>0</v>
      </c>
      <c r="MZ46" s="3">
        <v>0</v>
      </c>
      <c r="NA46" s="3">
        <v>0</v>
      </c>
      <c r="NB46" s="3">
        <v>0</v>
      </c>
      <c r="NC46" s="3">
        <v>0</v>
      </c>
      <c r="ND46" s="3">
        <v>0</v>
      </c>
      <c r="NE46" s="3">
        <v>0</v>
      </c>
      <c r="NF46" s="3">
        <v>0</v>
      </c>
      <c r="NG46" s="3">
        <v>0</v>
      </c>
      <c r="NH46" s="3">
        <v>0</v>
      </c>
      <c r="NI46" s="3">
        <v>0</v>
      </c>
      <c r="NJ46" s="3">
        <v>0</v>
      </c>
      <c r="NK46" s="3">
        <v>0</v>
      </c>
      <c r="NL46" s="3">
        <v>0</v>
      </c>
      <c r="NM46" s="3">
        <v>0</v>
      </c>
      <c r="NN46" s="3">
        <v>0</v>
      </c>
      <c r="NO46" s="3">
        <v>0</v>
      </c>
      <c r="NP46" s="3">
        <v>0</v>
      </c>
      <c r="NQ46" s="3">
        <v>0</v>
      </c>
      <c r="NR46" s="3">
        <v>0</v>
      </c>
      <c r="NS46" s="3">
        <v>0</v>
      </c>
      <c r="NT46" s="3">
        <v>0</v>
      </c>
      <c r="NU46" s="3">
        <v>0</v>
      </c>
      <c r="NV46" s="3">
        <v>0</v>
      </c>
      <c r="NW46" s="3">
        <v>0</v>
      </c>
      <c r="NX46" s="3">
        <v>0</v>
      </c>
      <c r="NY46" s="3">
        <v>0</v>
      </c>
      <c r="NZ46" s="3">
        <v>0</v>
      </c>
      <c r="OA46" s="3">
        <v>0</v>
      </c>
      <c r="OB46" s="3">
        <v>0</v>
      </c>
      <c r="OC46" s="3">
        <v>0</v>
      </c>
      <c r="OD46" s="3">
        <v>0</v>
      </c>
      <c r="OE46" s="3">
        <v>0</v>
      </c>
      <c r="OF46" s="3">
        <v>0</v>
      </c>
      <c r="OG46" s="3">
        <v>0</v>
      </c>
      <c r="OH46" s="3">
        <v>0.77055901400000004</v>
      </c>
      <c r="OI46" s="3">
        <v>0.83153085699999996</v>
      </c>
      <c r="OJ46" s="3">
        <v>0.80551624499999996</v>
      </c>
      <c r="OK46" s="3">
        <v>0.81063631800000002</v>
      </c>
      <c r="OL46" s="3">
        <v>0.81110251300000002</v>
      </c>
      <c r="OM46" s="3">
        <v>0.80847211500000005</v>
      </c>
      <c r="ON46" s="3">
        <v>0.80792259899999996</v>
      </c>
      <c r="OO46" s="3">
        <v>0</v>
      </c>
      <c r="OP46" s="3">
        <v>0</v>
      </c>
      <c r="OQ46" s="3">
        <v>0</v>
      </c>
      <c r="OR46" s="3">
        <v>0</v>
      </c>
      <c r="OS46" s="3">
        <v>0</v>
      </c>
      <c r="OT46" s="3">
        <v>0</v>
      </c>
      <c r="OU46" s="3">
        <v>0</v>
      </c>
      <c r="OV46" s="3">
        <v>0</v>
      </c>
      <c r="OW46" s="3">
        <v>0</v>
      </c>
      <c r="OX46" s="3">
        <v>0</v>
      </c>
      <c r="OY46" s="3">
        <v>0</v>
      </c>
      <c r="OZ46" s="3">
        <v>0</v>
      </c>
      <c r="PA46" s="3">
        <v>0</v>
      </c>
      <c r="PB46" s="3">
        <v>0</v>
      </c>
      <c r="PC46" s="3">
        <v>0</v>
      </c>
      <c r="PD46" s="3">
        <v>0</v>
      </c>
      <c r="PE46" s="3">
        <v>0</v>
      </c>
      <c r="PF46" s="3">
        <v>0</v>
      </c>
      <c r="PG46" s="3">
        <v>0</v>
      </c>
      <c r="PH46" s="3">
        <v>0</v>
      </c>
      <c r="PI46" s="3">
        <v>0</v>
      </c>
      <c r="PJ46" s="3">
        <v>0</v>
      </c>
      <c r="PK46" s="3">
        <v>0</v>
      </c>
      <c r="PL46" s="3">
        <v>0</v>
      </c>
      <c r="PM46" s="3">
        <v>0</v>
      </c>
      <c r="PN46" s="3">
        <v>0</v>
      </c>
      <c r="PO46" s="3">
        <v>0.49938821999999999</v>
      </c>
      <c r="PP46" s="3">
        <v>0.500191889</v>
      </c>
      <c r="PQ46" s="3">
        <v>0</v>
      </c>
      <c r="PR46" s="3">
        <v>0</v>
      </c>
      <c r="PS46" s="3">
        <v>0</v>
      </c>
      <c r="PT46" s="3">
        <v>0</v>
      </c>
      <c r="PU46" s="3">
        <v>0.68594098000000003</v>
      </c>
      <c r="PV46" s="3">
        <v>0.49489985800000003</v>
      </c>
      <c r="PW46" s="3">
        <v>0.48823288199999998</v>
      </c>
      <c r="PX46" s="3">
        <v>0.49882310699999999</v>
      </c>
      <c r="PY46" s="3">
        <v>0</v>
      </c>
      <c r="PZ46" s="3">
        <v>0</v>
      </c>
      <c r="QA46" s="3">
        <v>0.50520290300000004</v>
      </c>
      <c r="QB46" s="3">
        <v>0.69002613199999996</v>
      </c>
      <c r="QC46" s="3">
        <v>0.68567308999999999</v>
      </c>
      <c r="QD46" s="3">
        <v>0</v>
      </c>
      <c r="QE46" s="3">
        <v>0</v>
      </c>
      <c r="QF46" s="3">
        <v>0</v>
      </c>
      <c r="QG46" s="3">
        <v>0</v>
      </c>
      <c r="QH46" s="3">
        <v>0</v>
      </c>
      <c r="QI46" s="3">
        <v>0</v>
      </c>
      <c r="QJ46" s="3">
        <v>0</v>
      </c>
      <c r="QK46" s="3">
        <v>0</v>
      </c>
      <c r="QL46" s="3">
        <v>0</v>
      </c>
      <c r="QM46" s="3">
        <v>0</v>
      </c>
      <c r="QN46" s="3">
        <v>0</v>
      </c>
      <c r="QO46" s="3">
        <v>0</v>
      </c>
    </row>
    <row r="47" spans="1:457" x14ac:dyDescent="0.35">
      <c r="A47" s="4" t="s">
        <v>514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0.94288457000000003</v>
      </c>
      <c r="V47" s="3">
        <v>0.78308221099999997</v>
      </c>
      <c r="W47" s="3">
        <v>0.78176916500000004</v>
      </c>
      <c r="X47" s="3">
        <v>0.77698387599999996</v>
      </c>
      <c r="Y47" s="3">
        <v>0.69081771300000006</v>
      </c>
      <c r="Z47" s="3">
        <v>0.78158296100000002</v>
      </c>
      <c r="AA47" s="3">
        <v>0.82149414799999998</v>
      </c>
      <c r="AB47" s="3">
        <v>0.94188904200000001</v>
      </c>
      <c r="AC47" s="3">
        <v>0.88371886899999996</v>
      </c>
      <c r="AD47" s="3">
        <v>0.78183048700000002</v>
      </c>
      <c r="AE47" s="3">
        <v>0.78291512900000004</v>
      </c>
      <c r="AF47" s="3">
        <v>0.78370679899999995</v>
      </c>
      <c r="AG47" s="3">
        <v>0.81106523699999999</v>
      </c>
      <c r="AH47" s="3">
        <v>0.82639860899999995</v>
      </c>
      <c r="AI47" s="3">
        <v>0.78306151899999998</v>
      </c>
      <c r="AJ47" s="3">
        <v>0.81718426700000002</v>
      </c>
      <c r="AK47" s="3">
        <v>0.77183069100000001</v>
      </c>
      <c r="AL47" s="3">
        <v>0.81463052999999996</v>
      </c>
      <c r="AM47" s="3">
        <v>0.83014159600000004</v>
      </c>
      <c r="AN47" s="3">
        <v>0.78038927999999996</v>
      </c>
      <c r="AO47" s="3">
        <v>0.83384241400000003</v>
      </c>
      <c r="AP47" s="3">
        <v>0.76784658500000003</v>
      </c>
      <c r="AQ47" s="3">
        <v>0.77757651299999997</v>
      </c>
      <c r="AR47" s="3">
        <v>0.69838114315720401</v>
      </c>
      <c r="AS47" s="3">
        <v>0.69816476599999999</v>
      </c>
      <c r="AT47" s="3">
        <v>0</v>
      </c>
      <c r="AU47" s="3">
        <v>0</v>
      </c>
      <c r="AV47" s="3">
        <v>0</v>
      </c>
      <c r="AW47" s="3">
        <v>0</v>
      </c>
      <c r="AX47" s="3">
        <v>0</v>
      </c>
      <c r="AY47" s="3">
        <v>0</v>
      </c>
      <c r="AZ47" s="3">
        <v>0</v>
      </c>
      <c r="BA47" s="3">
        <v>0.50204456200000003</v>
      </c>
      <c r="BB47" s="3">
        <v>0</v>
      </c>
      <c r="BC47" s="3">
        <v>0</v>
      </c>
      <c r="BD47" s="3">
        <v>0</v>
      </c>
      <c r="BE47" s="3">
        <v>0</v>
      </c>
      <c r="BF47" s="3">
        <v>0</v>
      </c>
      <c r="BG47" s="3">
        <v>0</v>
      </c>
      <c r="BH47" s="3">
        <v>0</v>
      </c>
      <c r="BI47" s="3">
        <v>0</v>
      </c>
      <c r="BJ47" s="3">
        <v>0</v>
      </c>
      <c r="BK47" s="3">
        <v>0</v>
      </c>
      <c r="BL47" s="3">
        <v>0</v>
      </c>
      <c r="BM47" s="3">
        <v>0</v>
      </c>
      <c r="BN47" s="3">
        <v>0</v>
      </c>
      <c r="BO47" s="3">
        <v>0.69699322399999997</v>
      </c>
      <c r="BP47" s="3">
        <v>0.696804168</v>
      </c>
      <c r="BQ47" s="3">
        <v>0.69550536299999999</v>
      </c>
      <c r="BR47" s="3">
        <v>0.49391368299999999</v>
      </c>
      <c r="BS47" s="3">
        <v>0.68444286099999996</v>
      </c>
      <c r="BT47" s="3">
        <v>0.68950083699999998</v>
      </c>
      <c r="BU47" s="3">
        <v>0.695970639</v>
      </c>
      <c r="BV47" s="3">
        <v>0.692758078</v>
      </c>
      <c r="BW47" s="3">
        <v>0.69535749400000002</v>
      </c>
      <c r="BX47" s="3">
        <v>0.69480095500000005</v>
      </c>
      <c r="BY47" s="3">
        <v>0.50082916300000002</v>
      </c>
      <c r="BZ47" s="3">
        <v>0</v>
      </c>
      <c r="CA47" s="3">
        <v>0.68995164799999997</v>
      </c>
      <c r="CB47" s="3">
        <v>0.69208811000000003</v>
      </c>
      <c r="CC47" s="3">
        <v>0.67775956000000004</v>
      </c>
      <c r="CD47" s="3">
        <v>0.70043210499999997</v>
      </c>
      <c r="CE47" s="3">
        <v>0.68743529199999998</v>
      </c>
      <c r="CF47" s="3">
        <v>0.69467409999999996</v>
      </c>
      <c r="CG47" s="3">
        <v>0.68716321400000002</v>
      </c>
      <c r="CH47" s="3">
        <v>0.69125889299999999</v>
      </c>
      <c r="CI47" s="3">
        <v>0.69691320999999995</v>
      </c>
      <c r="CJ47" s="3">
        <v>0.70371673499999998</v>
      </c>
      <c r="CK47" s="3">
        <v>0.77013337699999995</v>
      </c>
      <c r="CL47" s="3">
        <v>0.69845850899999995</v>
      </c>
      <c r="CM47" s="3">
        <v>0.69812489499999997</v>
      </c>
      <c r="CN47" s="3">
        <v>0.69022493100000004</v>
      </c>
      <c r="CO47" s="3">
        <v>0.69232282999999994</v>
      </c>
      <c r="CP47" s="3">
        <v>0.69668025899999997</v>
      </c>
      <c r="CQ47" s="3">
        <v>0.69386675900000006</v>
      </c>
      <c r="CR47" s="3">
        <v>0.69550340899999996</v>
      </c>
      <c r="CS47" s="3">
        <v>0.68969751800000001</v>
      </c>
      <c r="CT47" s="3">
        <v>0.69130851299999996</v>
      </c>
      <c r="CU47" s="3">
        <v>0.49696001299999998</v>
      </c>
      <c r="CV47" s="3">
        <v>0.50576960199999998</v>
      </c>
      <c r="CW47" s="3">
        <v>0.50453678000000002</v>
      </c>
      <c r="CX47" s="3">
        <v>0.49743889499999999</v>
      </c>
      <c r="CY47" s="3">
        <v>0.503492308</v>
      </c>
      <c r="CZ47" s="3">
        <v>0.495018825</v>
      </c>
      <c r="DA47" s="3">
        <v>0.50686739199999997</v>
      </c>
      <c r="DB47" s="3">
        <v>0.51000271900000005</v>
      </c>
      <c r="DC47" s="3">
        <v>0.50628030000000002</v>
      </c>
      <c r="DD47" s="3">
        <v>0.50882107399999998</v>
      </c>
      <c r="DE47" s="3">
        <v>0.50646420999999997</v>
      </c>
      <c r="DF47" s="3">
        <v>0.49798815400000002</v>
      </c>
      <c r="DG47" s="3">
        <v>0</v>
      </c>
      <c r="DH47" s="3">
        <v>0</v>
      </c>
      <c r="DI47" s="3">
        <v>0</v>
      </c>
      <c r="DJ47" s="3">
        <v>0</v>
      </c>
      <c r="DK47" s="3">
        <v>0</v>
      </c>
      <c r="DL47" s="3">
        <v>0</v>
      </c>
      <c r="DM47" s="3">
        <v>0</v>
      </c>
      <c r="DN47" s="3">
        <v>0</v>
      </c>
      <c r="DO47" s="3">
        <v>0</v>
      </c>
      <c r="DP47" s="3">
        <v>0</v>
      </c>
      <c r="DQ47" s="3">
        <v>0</v>
      </c>
      <c r="DR47" s="3">
        <v>0</v>
      </c>
      <c r="DS47" s="3">
        <v>0</v>
      </c>
      <c r="DT47" s="3">
        <v>0</v>
      </c>
      <c r="DU47" s="3">
        <v>0</v>
      </c>
      <c r="DV47" s="3">
        <v>0</v>
      </c>
      <c r="DW47" s="3">
        <v>0</v>
      </c>
      <c r="DX47" s="3">
        <v>0</v>
      </c>
      <c r="DY47" s="3">
        <v>0</v>
      </c>
      <c r="DZ47" s="3">
        <v>0</v>
      </c>
      <c r="EA47" s="3">
        <v>0</v>
      </c>
      <c r="EB47" s="3">
        <v>0</v>
      </c>
      <c r="EC47" s="3">
        <v>0</v>
      </c>
      <c r="ED47" s="3">
        <v>0</v>
      </c>
      <c r="EE47" s="3">
        <v>0</v>
      </c>
      <c r="EF47" s="3">
        <v>0</v>
      </c>
      <c r="EG47" s="3">
        <v>0</v>
      </c>
      <c r="EH47" s="3">
        <v>0</v>
      </c>
      <c r="EI47" s="3">
        <v>0</v>
      </c>
      <c r="EJ47" s="3">
        <v>0</v>
      </c>
      <c r="EK47" s="3">
        <v>0</v>
      </c>
      <c r="EL47" s="3">
        <v>0</v>
      </c>
      <c r="EM47" s="3">
        <v>0</v>
      </c>
      <c r="EN47" s="3">
        <v>0</v>
      </c>
      <c r="EO47" s="3">
        <v>0</v>
      </c>
      <c r="EP47" s="3">
        <v>0</v>
      </c>
      <c r="EQ47" s="3">
        <v>0</v>
      </c>
      <c r="ER47" s="3">
        <v>0</v>
      </c>
      <c r="ES47" s="3">
        <v>0</v>
      </c>
      <c r="ET47" s="3">
        <v>0</v>
      </c>
      <c r="EU47" s="3">
        <v>0</v>
      </c>
      <c r="EV47" s="3">
        <v>0</v>
      </c>
      <c r="EW47" s="3">
        <v>0</v>
      </c>
      <c r="EX47" s="3">
        <v>0</v>
      </c>
      <c r="EY47" s="3">
        <v>0</v>
      </c>
      <c r="EZ47" s="3">
        <v>0</v>
      </c>
      <c r="FA47" s="3">
        <v>0</v>
      </c>
      <c r="FB47" s="3">
        <v>0</v>
      </c>
      <c r="FC47" s="3">
        <v>0</v>
      </c>
      <c r="FD47" s="3">
        <v>0</v>
      </c>
      <c r="FE47" s="3">
        <v>0</v>
      </c>
      <c r="FF47" s="3">
        <v>0</v>
      </c>
      <c r="FG47" s="3">
        <v>0</v>
      </c>
      <c r="FH47" s="3">
        <v>0</v>
      </c>
      <c r="FI47" s="3">
        <v>0</v>
      </c>
      <c r="FJ47" s="3">
        <v>0</v>
      </c>
      <c r="FK47" s="3">
        <v>0</v>
      </c>
      <c r="FL47" s="3">
        <v>0</v>
      </c>
      <c r="FM47" s="3">
        <v>0</v>
      </c>
      <c r="FN47" s="3">
        <v>0</v>
      </c>
      <c r="FO47" s="3">
        <v>0</v>
      </c>
      <c r="FP47" s="3">
        <v>0</v>
      </c>
      <c r="FQ47" s="3">
        <v>0</v>
      </c>
      <c r="FR47" s="3">
        <v>0</v>
      </c>
      <c r="FS47" s="3">
        <v>0.69595473200000002</v>
      </c>
      <c r="FT47" s="3">
        <v>0</v>
      </c>
      <c r="FU47" s="3">
        <v>0</v>
      </c>
      <c r="FV47" s="3">
        <v>0</v>
      </c>
      <c r="FW47" s="3">
        <v>0</v>
      </c>
      <c r="FX47" s="3">
        <v>0</v>
      </c>
      <c r="FY47" s="3">
        <v>0</v>
      </c>
      <c r="FZ47" s="3">
        <v>0</v>
      </c>
      <c r="GA47" s="3">
        <v>0</v>
      </c>
      <c r="GB47" s="3">
        <v>0</v>
      </c>
      <c r="GC47" s="3">
        <v>0</v>
      </c>
      <c r="GD47" s="3">
        <v>0</v>
      </c>
      <c r="GE47" s="3">
        <v>0</v>
      </c>
      <c r="GF47" s="3">
        <v>0</v>
      </c>
      <c r="GG47" s="3">
        <v>0</v>
      </c>
      <c r="GH47" s="3">
        <v>0</v>
      </c>
      <c r="GI47" s="3">
        <v>0</v>
      </c>
      <c r="GJ47" s="3">
        <v>0</v>
      </c>
      <c r="GK47" s="3">
        <v>0</v>
      </c>
      <c r="GL47" s="3">
        <v>0</v>
      </c>
      <c r="GM47" s="3">
        <v>0</v>
      </c>
      <c r="GN47" s="3">
        <v>0</v>
      </c>
      <c r="GO47" s="3">
        <v>0</v>
      </c>
      <c r="GP47" s="3">
        <v>0</v>
      </c>
      <c r="GQ47" s="3">
        <v>0</v>
      </c>
      <c r="GR47" s="3">
        <v>0</v>
      </c>
      <c r="GS47" s="3">
        <v>0</v>
      </c>
      <c r="GT47" s="3">
        <v>0</v>
      </c>
      <c r="GU47" s="3">
        <v>0</v>
      </c>
      <c r="GV47" s="3">
        <v>0</v>
      </c>
      <c r="GW47" s="3">
        <v>0</v>
      </c>
      <c r="GX47" s="3">
        <v>0</v>
      </c>
      <c r="GY47" s="3">
        <v>0</v>
      </c>
      <c r="GZ47" s="3">
        <v>0</v>
      </c>
      <c r="HA47" s="3">
        <v>0</v>
      </c>
      <c r="HB47" s="3">
        <v>0</v>
      </c>
      <c r="HC47" s="3">
        <v>0</v>
      </c>
      <c r="HD47" s="3">
        <v>0</v>
      </c>
      <c r="HE47" s="3">
        <v>0</v>
      </c>
      <c r="HF47" s="3">
        <v>0</v>
      </c>
      <c r="HG47" s="3">
        <v>0</v>
      </c>
      <c r="HH47" s="3">
        <v>0</v>
      </c>
      <c r="HI47" s="3">
        <v>0</v>
      </c>
      <c r="HJ47" s="3">
        <v>0</v>
      </c>
      <c r="HK47" s="3">
        <v>0</v>
      </c>
      <c r="HL47" s="3">
        <v>0</v>
      </c>
      <c r="HM47" s="3">
        <v>0</v>
      </c>
      <c r="HN47" s="3">
        <v>0</v>
      </c>
      <c r="HO47" s="3">
        <v>0</v>
      </c>
      <c r="HP47" s="3">
        <v>0</v>
      </c>
      <c r="HQ47" s="3">
        <v>0</v>
      </c>
      <c r="HR47" s="3">
        <v>0</v>
      </c>
      <c r="HS47" s="3">
        <v>0</v>
      </c>
      <c r="HT47" s="3">
        <v>0</v>
      </c>
      <c r="HU47" s="3">
        <v>0</v>
      </c>
      <c r="HV47" s="3">
        <v>0</v>
      </c>
      <c r="HW47" s="3">
        <v>0</v>
      </c>
      <c r="HX47" s="3">
        <v>0</v>
      </c>
      <c r="HY47" s="3">
        <v>0</v>
      </c>
      <c r="HZ47" s="3">
        <v>0</v>
      </c>
      <c r="IA47" s="3">
        <v>0</v>
      </c>
      <c r="IB47" s="3">
        <v>0</v>
      </c>
      <c r="IC47" s="3">
        <v>0</v>
      </c>
      <c r="ID47" s="3">
        <v>0</v>
      </c>
      <c r="IE47" s="3">
        <v>0</v>
      </c>
      <c r="IF47" s="3">
        <v>0</v>
      </c>
      <c r="IG47" s="3">
        <v>0</v>
      </c>
      <c r="IH47" s="3">
        <v>0</v>
      </c>
      <c r="II47" s="3">
        <v>0</v>
      </c>
      <c r="IJ47" s="3">
        <v>0</v>
      </c>
      <c r="IK47" s="3">
        <v>0</v>
      </c>
      <c r="IL47" s="3">
        <v>0</v>
      </c>
      <c r="IM47" s="3">
        <v>0</v>
      </c>
      <c r="IN47" s="3">
        <v>0</v>
      </c>
      <c r="IO47" s="3">
        <v>0</v>
      </c>
      <c r="IP47" s="3">
        <v>0</v>
      </c>
      <c r="IQ47" s="3">
        <v>0</v>
      </c>
      <c r="IR47" s="3">
        <v>0</v>
      </c>
      <c r="IS47" s="3">
        <v>0</v>
      </c>
      <c r="IT47" s="3">
        <v>0</v>
      </c>
      <c r="IU47" s="3">
        <v>0</v>
      </c>
      <c r="IV47" s="3">
        <v>0</v>
      </c>
      <c r="IW47" s="3">
        <v>0</v>
      </c>
      <c r="IX47" s="3">
        <v>0</v>
      </c>
      <c r="IY47" s="3">
        <v>0</v>
      </c>
      <c r="IZ47" s="3">
        <v>0</v>
      </c>
      <c r="JA47" s="3">
        <v>0</v>
      </c>
      <c r="JB47" s="3">
        <v>0</v>
      </c>
      <c r="JC47" s="3">
        <v>0</v>
      </c>
      <c r="JD47" s="3">
        <v>0</v>
      </c>
      <c r="JE47" s="3">
        <v>0</v>
      </c>
      <c r="JF47" s="3">
        <v>0</v>
      </c>
      <c r="JG47" s="3">
        <v>0</v>
      </c>
      <c r="JH47" s="3">
        <v>0</v>
      </c>
      <c r="JI47" s="3">
        <v>0</v>
      </c>
      <c r="JJ47" s="3">
        <v>0</v>
      </c>
      <c r="JK47" s="3">
        <v>0</v>
      </c>
      <c r="JL47" s="3">
        <v>0</v>
      </c>
      <c r="JM47" s="3">
        <v>0</v>
      </c>
      <c r="JN47" s="3">
        <v>0</v>
      </c>
      <c r="JO47" s="3">
        <v>0</v>
      </c>
      <c r="JP47" s="3">
        <v>0</v>
      </c>
      <c r="JQ47" s="3">
        <v>0</v>
      </c>
      <c r="JR47" s="3">
        <v>0</v>
      </c>
      <c r="JS47" s="3">
        <v>0.68991879</v>
      </c>
      <c r="JT47" s="3">
        <v>0.70173777800000003</v>
      </c>
      <c r="JU47" s="3">
        <v>0.693543723</v>
      </c>
      <c r="JV47" s="3">
        <v>0.69766172000000004</v>
      </c>
      <c r="JW47" s="3">
        <v>0.70540719399999996</v>
      </c>
      <c r="JX47" s="3">
        <v>0.68601567100000005</v>
      </c>
      <c r="JY47" s="3">
        <v>0.69378896999999995</v>
      </c>
      <c r="JZ47" s="3">
        <v>0</v>
      </c>
      <c r="KA47" s="3">
        <v>0.49618216199999998</v>
      </c>
      <c r="KB47" s="3">
        <v>0.692931348</v>
      </c>
      <c r="KC47" s="3">
        <v>0.69314066900000004</v>
      </c>
      <c r="KD47" s="3">
        <v>0.69611149900000002</v>
      </c>
      <c r="KE47" s="3">
        <v>0.49710183099999999</v>
      </c>
      <c r="KF47" s="3">
        <v>0.51324327599999997</v>
      </c>
      <c r="KG47" s="3">
        <v>0</v>
      </c>
      <c r="KH47" s="3">
        <v>0</v>
      </c>
      <c r="KI47" s="3">
        <v>0</v>
      </c>
      <c r="KJ47" s="3">
        <v>0</v>
      </c>
      <c r="KK47" s="3">
        <v>0</v>
      </c>
      <c r="KL47" s="3">
        <v>0</v>
      </c>
      <c r="KM47" s="3">
        <v>0</v>
      </c>
      <c r="KN47" s="3">
        <v>0</v>
      </c>
      <c r="KO47" s="3">
        <v>0</v>
      </c>
      <c r="KP47" s="3">
        <v>0</v>
      </c>
      <c r="KQ47" s="3">
        <v>0</v>
      </c>
      <c r="KR47" s="3">
        <v>0</v>
      </c>
      <c r="KS47" s="3">
        <v>0</v>
      </c>
      <c r="KT47" s="3">
        <v>0</v>
      </c>
      <c r="KU47" s="3">
        <v>0</v>
      </c>
      <c r="KV47" s="3">
        <v>0</v>
      </c>
      <c r="KW47" s="3">
        <v>0</v>
      </c>
      <c r="KX47" s="3">
        <v>0</v>
      </c>
      <c r="KY47" s="3">
        <v>0</v>
      </c>
      <c r="KZ47" s="3">
        <v>0</v>
      </c>
      <c r="LA47" s="3">
        <v>0</v>
      </c>
      <c r="LB47" s="3">
        <v>0</v>
      </c>
      <c r="LC47" s="3">
        <v>0</v>
      </c>
      <c r="LD47" s="3">
        <v>0</v>
      </c>
      <c r="LE47" s="3">
        <v>0</v>
      </c>
      <c r="LF47" s="3">
        <v>0</v>
      </c>
      <c r="LG47" s="3">
        <v>0</v>
      </c>
      <c r="LH47" s="3">
        <v>0</v>
      </c>
      <c r="LI47" s="3">
        <v>0</v>
      </c>
      <c r="LJ47" s="3">
        <v>0</v>
      </c>
      <c r="LK47" s="3">
        <v>0</v>
      </c>
      <c r="LL47" s="3">
        <v>0</v>
      </c>
      <c r="LM47" s="3">
        <v>0</v>
      </c>
      <c r="LN47" s="3">
        <v>0</v>
      </c>
      <c r="LO47" s="3">
        <v>0</v>
      </c>
      <c r="LP47" s="3">
        <v>0</v>
      </c>
      <c r="LQ47" s="3">
        <v>0</v>
      </c>
      <c r="LR47" s="3">
        <v>0</v>
      </c>
      <c r="LS47" s="3">
        <v>0</v>
      </c>
      <c r="LT47" s="3">
        <v>0</v>
      </c>
      <c r="LU47" s="3">
        <v>0</v>
      </c>
      <c r="LV47" s="3">
        <v>0</v>
      </c>
      <c r="LW47" s="3">
        <v>0</v>
      </c>
      <c r="LX47" s="3">
        <v>0</v>
      </c>
      <c r="LY47" s="3">
        <v>0</v>
      </c>
      <c r="LZ47" s="3">
        <v>0</v>
      </c>
      <c r="MA47" s="3">
        <v>0</v>
      </c>
      <c r="MB47" s="3">
        <v>0</v>
      </c>
      <c r="MC47" s="3">
        <v>0</v>
      </c>
      <c r="MD47" s="3">
        <v>0</v>
      </c>
      <c r="ME47" s="3">
        <v>0</v>
      </c>
      <c r="MF47" s="3">
        <v>0</v>
      </c>
      <c r="MG47" s="3">
        <v>0</v>
      </c>
      <c r="MH47" s="3">
        <v>0</v>
      </c>
      <c r="MI47" s="3">
        <v>0</v>
      </c>
      <c r="MJ47" s="3">
        <v>0</v>
      </c>
      <c r="MK47" s="3">
        <v>0</v>
      </c>
      <c r="ML47" s="3">
        <v>0</v>
      </c>
      <c r="MM47" s="3">
        <v>0</v>
      </c>
      <c r="MN47" s="3">
        <v>0</v>
      </c>
      <c r="MO47" s="3">
        <v>0</v>
      </c>
      <c r="MP47" s="3">
        <v>0</v>
      </c>
      <c r="MQ47" s="3">
        <v>0</v>
      </c>
      <c r="MR47" s="3">
        <v>0</v>
      </c>
      <c r="MS47" s="3">
        <v>0</v>
      </c>
      <c r="MT47" s="3">
        <v>0</v>
      </c>
      <c r="MU47" s="3">
        <v>0</v>
      </c>
      <c r="MV47" s="3">
        <v>0</v>
      </c>
      <c r="MW47" s="3">
        <v>0</v>
      </c>
      <c r="MX47" s="3">
        <v>0</v>
      </c>
      <c r="MY47" s="3">
        <v>0</v>
      </c>
      <c r="MZ47" s="3">
        <v>0</v>
      </c>
      <c r="NA47" s="3">
        <v>0</v>
      </c>
      <c r="NB47" s="3">
        <v>0</v>
      </c>
      <c r="NC47" s="3">
        <v>0</v>
      </c>
      <c r="ND47" s="3">
        <v>0</v>
      </c>
      <c r="NE47" s="3">
        <v>0</v>
      </c>
      <c r="NF47" s="3">
        <v>0</v>
      </c>
      <c r="NG47" s="3">
        <v>0</v>
      </c>
      <c r="NH47" s="3">
        <v>0</v>
      </c>
      <c r="NI47" s="3">
        <v>0</v>
      </c>
      <c r="NJ47" s="3">
        <v>0</v>
      </c>
      <c r="NK47" s="3">
        <v>0</v>
      </c>
      <c r="NL47" s="3">
        <v>0</v>
      </c>
      <c r="NM47" s="3">
        <v>0</v>
      </c>
      <c r="NN47" s="3">
        <v>0</v>
      </c>
      <c r="NO47" s="3">
        <v>0</v>
      </c>
      <c r="NP47" s="3">
        <v>0</v>
      </c>
      <c r="NQ47" s="3">
        <v>0</v>
      </c>
      <c r="NR47" s="3">
        <v>0</v>
      </c>
      <c r="NS47" s="3">
        <v>0</v>
      </c>
      <c r="NT47" s="3">
        <v>0</v>
      </c>
      <c r="NU47" s="3">
        <v>0</v>
      </c>
      <c r="NV47" s="3">
        <v>0</v>
      </c>
      <c r="NW47" s="3">
        <v>0</v>
      </c>
      <c r="NX47" s="3">
        <v>0</v>
      </c>
      <c r="NY47" s="3">
        <v>0</v>
      </c>
      <c r="NZ47" s="3">
        <v>0</v>
      </c>
      <c r="OA47" s="3">
        <v>0</v>
      </c>
      <c r="OB47" s="3">
        <v>0</v>
      </c>
      <c r="OC47" s="3">
        <v>0</v>
      </c>
      <c r="OD47" s="3">
        <v>0</v>
      </c>
      <c r="OE47" s="3">
        <v>0</v>
      </c>
      <c r="OF47" s="3">
        <v>0</v>
      </c>
      <c r="OG47" s="3">
        <v>0</v>
      </c>
      <c r="OH47" s="3">
        <v>0.77003215400000002</v>
      </c>
      <c r="OI47" s="3">
        <v>0.83209193699999995</v>
      </c>
      <c r="OJ47" s="3">
        <v>0.80194520599999997</v>
      </c>
      <c r="OK47" s="3">
        <v>0.81486563099999998</v>
      </c>
      <c r="OL47" s="3">
        <v>0.81144557299999998</v>
      </c>
      <c r="OM47" s="3">
        <v>0.80877474599999999</v>
      </c>
      <c r="ON47" s="3">
        <v>0.80685146500000005</v>
      </c>
      <c r="OO47" s="3">
        <v>0</v>
      </c>
      <c r="OP47" s="3">
        <v>0</v>
      </c>
      <c r="OQ47" s="3">
        <v>0</v>
      </c>
      <c r="OR47" s="3">
        <v>0</v>
      </c>
      <c r="OS47" s="3">
        <v>0</v>
      </c>
      <c r="OT47" s="3">
        <v>0</v>
      </c>
      <c r="OU47" s="3">
        <v>0</v>
      </c>
      <c r="OV47" s="3">
        <v>0</v>
      </c>
      <c r="OW47" s="3">
        <v>0</v>
      </c>
      <c r="OX47" s="3">
        <v>0</v>
      </c>
      <c r="OY47" s="3">
        <v>0</v>
      </c>
      <c r="OZ47" s="3">
        <v>0</v>
      </c>
      <c r="PA47" s="3">
        <v>0</v>
      </c>
      <c r="PB47" s="3">
        <v>0</v>
      </c>
      <c r="PC47" s="3">
        <v>0</v>
      </c>
      <c r="PD47" s="3">
        <v>0</v>
      </c>
      <c r="PE47" s="3">
        <v>0</v>
      </c>
      <c r="PF47" s="3">
        <v>0</v>
      </c>
      <c r="PG47" s="3">
        <v>0</v>
      </c>
      <c r="PH47" s="3">
        <v>0</v>
      </c>
      <c r="PI47" s="3">
        <v>0</v>
      </c>
      <c r="PJ47" s="3">
        <v>0</v>
      </c>
      <c r="PK47" s="3">
        <v>0</v>
      </c>
      <c r="PL47" s="3">
        <v>0</v>
      </c>
      <c r="PM47" s="3">
        <v>0</v>
      </c>
      <c r="PN47" s="3">
        <v>0</v>
      </c>
      <c r="PO47" s="3">
        <v>0.49363098599999999</v>
      </c>
      <c r="PP47" s="3">
        <v>0.49870526999999998</v>
      </c>
      <c r="PQ47" s="3">
        <v>0</v>
      </c>
      <c r="PR47" s="3">
        <v>0</v>
      </c>
      <c r="PS47" s="3">
        <v>0</v>
      </c>
      <c r="PT47" s="3">
        <v>0</v>
      </c>
      <c r="PU47" s="3">
        <v>0.69437473999999999</v>
      </c>
      <c r="PV47" s="3">
        <v>0.49436190200000002</v>
      </c>
      <c r="PW47" s="3">
        <v>0.49900741300000001</v>
      </c>
      <c r="PX47" s="3">
        <v>0.49422981599999999</v>
      </c>
      <c r="PY47" s="3">
        <v>0</v>
      </c>
      <c r="PZ47" s="3">
        <v>0</v>
      </c>
      <c r="QA47" s="3">
        <v>0.499682503</v>
      </c>
      <c r="QB47" s="3">
        <v>0.70131445999999997</v>
      </c>
      <c r="QC47" s="3">
        <v>0.69324013399999995</v>
      </c>
      <c r="QD47" s="3">
        <v>0</v>
      </c>
      <c r="QE47" s="3">
        <v>0</v>
      </c>
      <c r="QF47" s="3">
        <v>0</v>
      </c>
      <c r="QG47" s="3">
        <v>0</v>
      </c>
      <c r="QH47" s="3">
        <v>0</v>
      </c>
      <c r="QI47" s="3">
        <v>0</v>
      </c>
      <c r="QJ47" s="3">
        <v>0</v>
      </c>
      <c r="QK47" s="3">
        <v>0</v>
      </c>
      <c r="QL47" s="3">
        <v>0</v>
      </c>
      <c r="QM47" s="3">
        <v>0</v>
      </c>
      <c r="QN47" s="3">
        <v>0</v>
      </c>
      <c r="QO47" s="3">
        <v>0</v>
      </c>
    </row>
    <row r="48" spans="1:457" x14ac:dyDescent="0.35">
      <c r="A48" s="4" t="s">
        <v>542</v>
      </c>
      <c r="B48" s="3">
        <v>0</v>
      </c>
      <c r="C48" s="3">
        <v>0.46615150795902499</v>
      </c>
      <c r="D48" s="3">
        <v>0.46383586900000001</v>
      </c>
      <c r="E48" s="3">
        <v>0.47130096529969001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0.45691679099999999</v>
      </c>
      <c r="P48" s="3">
        <v>0</v>
      </c>
      <c r="Q48" s="3">
        <v>0</v>
      </c>
      <c r="R48" s="3">
        <v>0.46145310499999997</v>
      </c>
      <c r="S48" s="3">
        <v>0.47470197600000003</v>
      </c>
      <c r="T48" s="3">
        <v>0.47467132699999998</v>
      </c>
      <c r="U48" s="3">
        <v>0.82937171300000001</v>
      </c>
      <c r="V48" s="3">
        <v>0.78251528000000004</v>
      </c>
      <c r="W48" s="3">
        <v>0.75984436499999997</v>
      </c>
      <c r="X48" s="3">
        <v>0.82243213199999998</v>
      </c>
      <c r="Y48" s="3">
        <v>0.70869562699999999</v>
      </c>
      <c r="Z48" s="3">
        <v>0.82668352599999995</v>
      </c>
      <c r="AA48" s="3">
        <v>0.82230237500000003</v>
      </c>
      <c r="AB48" s="3">
        <v>0.83333697699999998</v>
      </c>
      <c r="AC48" s="3">
        <v>0.83139791399999996</v>
      </c>
      <c r="AD48" s="3">
        <v>0.82823021100000005</v>
      </c>
      <c r="AE48" s="3">
        <v>0.82778100600000004</v>
      </c>
      <c r="AF48" s="3">
        <v>0.82898729699999996</v>
      </c>
      <c r="AG48" s="3">
        <v>0.81345222500000003</v>
      </c>
      <c r="AH48" s="3">
        <v>0.79429454300000002</v>
      </c>
      <c r="AI48" s="3">
        <v>0.78583526599999998</v>
      </c>
      <c r="AJ48" s="3">
        <v>0.81726891000000002</v>
      </c>
      <c r="AK48" s="3">
        <v>0.81672658600000003</v>
      </c>
      <c r="AL48" s="3">
        <v>0.81883777199999996</v>
      </c>
      <c r="AM48" s="3">
        <v>0.83198971200000005</v>
      </c>
      <c r="AN48" s="3">
        <v>0.83202698799999997</v>
      </c>
      <c r="AO48" s="3">
        <v>0.83218601000000003</v>
      </c>
      <c r="AP48" s="3">
        <v>0.80359616199999995</v>
      </c>
      <c r="AQ48" s="3">
        <v>0.834496244</v>
      </c>
      <c r="AR48" s="3">
        <v>0.71574695045616599</v>
      </c>
      <c r="AS48" s="3">
        <v>0.70908489399999997</v>
      </c>
      <c r="AT48" s="3">
        <v>0.47421740299999998</v>
      </c>
      <c r="AU48" s="3">
        <v>0.47263866599999999</v>
      </c>
      <c r="AV48" s="3">
        <v>0.46748977800000002</v>
      </c>
      <c r="AW48" s="3">
        <v>0.46979100499999998</v>
      </c>
      <c r="AX48" s="3">
        <v>0.472241841</v>
      </c>
      <c r="AY48" s="3">
        <v>0.46940787499999997</v>
      </c>
      <c r="AZ48" s="3">
        <v>0.471819771</v>
      </c>
      <c r="BA48" s="3">
        <v>0.708908914</v>
      </c>
      <c r="BB48" s="3">
        <v>0.469997055</v>
      </c>
      <c r="BC48" s="3">
        <v>0</v>
      </c>
      <c r="BD48" s="3">
        <v>0.47025108999999998</v>
      </c>
      <c r="BE48" s="3">
        <v>0.461538858</v>
      </c>
      <c r="BF48" s="3">
        <v>0.47411842599999998</v>
      </c>
      <c r="BG48" s="3">
        <v>0.46223316800000003</v>
      </c>
      <c r="BH48" s="3">
        <v>0.47242534000000003</v>
      </c>
      <c r="BI48" s="3">
        <v>0</v>
      </c>
      <c r="BJ48" s="3">
        <v>0</v>
      </c>
      <c r="BK48" s="3">
        <v>0.48098641600000003</v>
      </c>
      <c r="BL48" s="3">
        <v>0.47255838500000003</v>
      </c>
      <c r="BM48" s="3">
        <v>0.46878039700000002</v>
      </c>
      <c r="BN48" s="3">
        <v>0.45961479900000002</v>
      </c>
      <c r="BO48" s="3">
        <v>0</v>
      </c>
      <c r="BP48" s="3">
        <v>0</v>
      </c>
      <c r="BQ48" s="3">
        <v>0</v>
      </c>
      <c r="BR48" s="3">
        <v>0</v>
      </c>
      <c r="BS48" s="3">
        <v>0</v>
      </c>
      <c r="BT48" s="3">
        <v>0</v>
      </c>
      <c r="BU48" s="3">
        <v>0</v>
      </c>
      <c r="BV48" s="3">
        <v>0</v>
      </c>
      <c r="BW48" s="3">
        <v>0</v>
      </c>
      <c r="BX48" s="3">
        <v>0</v>
      </c>
      <c r="BY48" s="3">
        <v>0</v>
      </c>
      <c r="BZ48" s="3">
        <v>0</v>
      </c>
      <c r="CA48" s="3">
        <v>0</v>
      </c>
      <c r="CB48" s="3">
        <v>0</v>
      </c>
      <c r="CC48" s="3">
        <v>0</v>
      </c>
      <c r="CD48" s="3">
        <v>0</v>
      </c>
      <c r="CE48" s="3">
        <v>0</v>
      </c>
      <c r="CF48" s="3">
        <v>0</v>
      </c>
      <c r="CG48" s="3">
        <v>0</v>
      </c>
      <c r="CH48" s="3">
        <v>0</v>
      </c>
      <c r="CI48" s="3">
        <v>0</v>
      </c>
      <c r="CJ48" s="3">
        <v>0</v>
      </c>
      <c r="CK48" s="3">
        <v>0</v>
      </c>
      <c r="CL48" s="3">
        <v>0</v>
      </c>
      <c r="CM48" s="3">
        <v>0</v>
      </c>
      <c r="CN48" s="3">
        <v>0</v>
      </c>
      <c r="CO48" s="3">
        <v>0</v>
      </c>
      <c r="CP48" s="3">
        <v>0</v>
      </c>
      <c r="CQ48" s="3">
        <v>0</v>
      </c>
      <c r="CR48" s="3">
        <v>0</v>
      </c>
      <c r="CS48" s="3">
        <v>0</v>
      </c>
      <c r="CT48" s="3">
        <v>0</v>
      </c>
      <c r="CU48" s="3">
        <v>0</v>
      </c>
      <c r="CV48" s="3">
        <v>0</v>
      </c>
      <c r="CW48" s="3">
        <v>0</v>
      </c>
      <c r="CX48" s="3">
        <v>0</v>
      </c>
      <c r="CY48" s="3">
        <v>0</v>
      </c>
      <c r="CZ48" s="3">
        <v>0</v>
      </c>
      <c r="DA48" s="3">
        <v>0</v>
      </c>
      <c r="DB48" s="3">
        <v>0</v>
      </c>
      <c r="DC48" s="3">
        <v>0</v>
      </c>
      <c r="DD48" s="3">
        <v>0</v>
      </c>
      <c r="DE48" s="3">
        <v>0</v>
      </c>
      <c r="DF48" s="3">
        <v>0</v>
      </c>
      <c r="DG48" s="3">
        <v>0</v>
      </c>
      <c r="DH48" s="3">
        <v>0</v>
      </c>
      <c r="DI48" s="3">
        <v>0</v>
      </c>
      <c r="DJ48" s="3">
        <v>0</v>
      </c>
      <c r="DK48" s="3">
        <v>0</v>
      </c>
      <c r="DL48" s="3">
        <v>0</v>
      </c>
      <c r="DM48" s="3">
        <v>0</v>
      </c>
      <c r="DN48" s="3">
        <v>0</v>
      </c>
      <c r="DO48" s="3">
        <v>0</v>
      </c>
      <c r="DP48" s="3">
        <v>0</v>
      </c>
      <c r="DQ48" s="3">
        <v>0</v>
      </c>
      <c r="DR48" s="3">
        <v>0</v>
      </c>
      <c r="DS48" s="3">
        <v>0</v>
      </c>
      <c r="DT48" s="3">
        <v>0</v>
      </c>
      <c r="DU48" s="3">
        <v>0.47203316200000001</v>
      </c>
      <c r="DV48" s="3">
        <v>0.45563507800000003</v>
      </c>
      <c r="DW48" s="3">
        <v>0.47262420199999999</v>
      </c>
      <c r="DX48" s="3">
        <v>0.45819646400000003</v>
      </c>
      <c r="DY48" s="3">
        <v>0.47706879899999999</v>
      </c>
      <c r="DZ48" s="3">
        <v>0.473694593</v>
      </c>
      <c r="EA48" s="3">
        <v>0.47730015999999997</v>
      </c>
      <c r="EB48" s="3">
        <v>0</v>
      </c>
      <c r="EC48" s="3">
        <v>0.46465522500000001</v>
      </c>
      <c r="ED48" s="3">
        <v>0.47455145399999998</v>
      </c>
      <c r="EE48" s="3">
        <v>0.46700583800000001</v>
      </c>
      <c r="EF48" s="3">
        <v>0.460502784</v>
      </c>
      <c r="EG48" s="3">
        <v>0</v>
      </c>
      <c r="EH48" s="3">
        <v>0.47010720499999997</v>
      </c>
      <c r="EI48" s="3">
        <v>0.47558692499999999</v>
      </c>
      <c r="EJ48" s="3">
        <v>0.46886663099999998</v>
      </c>
      <c r="EK48" s="3">
        <v>0.46865360499999997</v>
      </c>
      <c r="EL48" s="3">
        <v>0</v>
      </c>
      <c r="EM48" s="3">
        <v>0.46405765199999999</v>
      </c>
      <c r="EN48" s="3">
        <v>0.471293464</v>
      </c>
      <c r="EO48" s="3">
        <v>0.47217693100000002</v>
      </c>
      <c r="EP48" s="3">
        <v>0.48122920600000002</v>
      </c>
      <c r="EQ48" s="3">
        <v>0.47078482999999999</v>
      </c>
      <c r="ER48" s="3">
        <v>0.477535828</v>
      </c>
      <c r="ES48" s="3">
        <v>0.48017119600000002</v>
      </c>
      <c r="ET48" s="3">
        <v>0.475525001</v>
      </c>
      <c r="EU48" s="3">
        <v>0.46732753399999999</v>
      </c>
      <c r="EV48" s="3">
        <v>0.47395268000000002</v>
      </c>
      <c r="EW48" s="3">
        <v>0.46791828800000002</v>
      </c>
      <c r="EX48" s="3">
        <v>0.460262583</v>
      </c>
      <c r="EY48" s="3">
        <v>0.46679649099999998</v>
      </c>
      <c r="EZ48" s="3">
        <v>0.46817194699999998</v>
      </c>
      <c r="FA48" s="3">
        <v>0.46549384500000002</v>
      </c>
      <c r="FB48" s="3">
        <v>0.47625827799999998</v>
      </c>
      <c r="FC48" s="3">
        <v>0.46445577399999999</v>
      </c>
      <c r="FD48" s="3">
        <v>0.45775659099999999</v>
      </c>
      <c r="FE48" s="3">
        <v>0.47355285600000002</v>
      </c>
      <c r="FF48" s="3">
        <v>0</v>
      </c>
      <c r="FG48" s="3">
        <v>0</v>
      </c>
      <c r="FH48" s="3">
        <v>0</v>
      </c>
      <c r="FI48" s="3">
        <v>0</v>
      </c>
      <c r="FJ48" s="3">
        <v>0</v>
      </c>
      <c r="FK48" s="3">
        <v>0</v>
      </c>
      <c r="FL48" s="3">
        <v>0</v>
      </c>
      <c r="FM48" s="3">
        <v>0</v>
      </c>
      <c r="FN48" s="3">
        <v>0</v>
      </c>
      <c r="FO48" s="3">
        <v>0.47640344099999998</v>
      </c>
      <c r="FP48" s="3">
        <v>0</v>
      </c>
      <c r="FQ48" s="3">
        <v>0</v>
      </c>
      <c r="FR48" s="3">
        <v>0.74175489999999999</v>
      </c>
      <c r="FS48" s="3">
        <v>0.69122489300000001</v>
      </c>
      <c r="FT48" s="3">
        <v>0</v>
      </c>
      <c r="FU48" s="3">
        <v>0</v>
      </c>
      <c r="FV48" s="3">
        <v>0</v>
      </c>
      <c r="FW48" s="3">
        <v>0</v>
      </c>
      <c r="FX48" s="3">
        <v>0.44980190599999997</v>
      </c>
      <c r="FY48" s="3">
        <v>0</v>
      </c>
      <c r="FZ48" s="3">
        <v>0</v>
      </c>
      <c r="GA48" s="3">
        <v>0</v>
      </c>
      <c r="GB48" s="3">
        <v>0</v>
      </c>
      <c r="GC48" s="3">
        <v>0</v>
      </c>
      <c r="GD48" s="3">
        <v>0</v>
      </c>
      <c r="GE48" s="3">
        <v>0</v>
      </c>
      <c r="GF48" s="3">
        <v>0</v>
      </c>
      <c r="GG48" s="3">
        <v>0</v>
      </c>
      <c r="GH48" s="3">
        <v>0</v>
      </c>
      <c r="GI48" s="3">
        <v>0</v>
      </c>
      <c r="GJ48" s="3">
        <v>0</v>
      </c>
      <c r="GK48" s="3">
        <v>0</v>
      </c>
      <c r="GL48" s="3">
        <v>0</v>
      </c>
      <c r="GM48" s="3">
        <v>0</v>
      </c>
      <c r="GN48" s="3">
        <v>0</v>
      </c>
      <c r="GO48" s="3">
        <v>0</v>
      </c>
      <c r="GP48" s="3">
        <v>0</v>
      </c>
      <c r="GQ48" s="3">
        <v>0</v>
      </c>
      <c r="GR48" s="3">
        <v>0</v>
      </c>
      <c r="GS48" s="3">
        <v>0</v>
      </c>
      <c r="GT48" s="3">
        <v>0</v>
      </c>
      <c r="GU48" s="3">
        <v>0</v>
      </c>
      <c r="GV48" s="3">
        <v>0</v>
      </c>
      <c r="GW48" s="3">
        <v>0</v>
      </c>
      <c r="GX48" s="3">
        <v>0</v>
      </c>
      <c r="GY48" s="3">
        <v>0</v>
      </c>
      <c r="GZ48" s="3">
        <v>0</v>
      </c>
      <c r="HA48" s="3">
        <v>0</v>
      </c>
      <c r="HB48" s="3">
        <v>0</v>
      </c>
      <c r="HC48" s="3">
        <v>0</v>
      </c>
      <c r="HD48" s="3">
        <v>0</v>
      </c>
      <c r="HE48" s="3">
        <v>0</v>
      </c>
      <c r="HF48" s="3">
        <v>0</v>
      </c>
      <c r="HG48" s="3">
        <v>0.47786716200000001</v>
      </c>
      <c r="HH48" s="3">
        <v>0</v>
      </c>
      <c r="HI48" s="3">
        <v>0</v>
      </c>
      <c r="HJ48" s="3">
        <v>0</v>
      </c>
      <c r="HK48" s="3">
        <v>0</v>
      </c>
      <c r="HL48" s="3">
        <v>0</v>
      </c>
      <c r="HM48" s="3">
        <v>0</v>
      </c>
      <c r="HN48" s="3">
        <v>0</v>
      </c>
      <c r="HO48" s="3">
        <v>0</v>
      </c>
      <c r="HP48" s="3">
        <v>0.47523018299999997</v>
      </c>
      <c r="HQ48" s="3">
        <v>0</v>
      </c>
      <c r="HR48" s="3">
        <v>0</v>
      </c>
      <c r="HS48" s="3">
        <v>0</v>
      </c>
      <c r="HT48" s="3">
        <v>0</v>
      </c>
      <c r="HU48" s="3">
        <v>0</v>
      </c>
      <c r="HV48" s="3">
        <v>0</v>
      </c>
      <c r="HW48" s="3">
        <v>0</v>
      </c>
      <c r="HX48" s="3">
        <v>0</v>
      </c>
      <c r="HY48" s="3">
        <v>0</v>
      </c>
      <c r="HZ48" s="3">
        <v>0</v>
      </c>
      <c r="IA48" s="3">
        <v>0</v>
      </c>
      <c r="IB48" s="3">
        <v>0</v>
      </c>
      <c r="IC48" s="3">
        <v>0</v>
      </c>
      <c r="ID48" s="3">
        <v>0</v>
      </c>
      <c r="IE48" s="3">
        <v>0</v>
      </c>
      <c r="IF48" s="3">
        <v>0</v>
      </c>
      <c r="IG48" s="3">
        <v>0</v>
      </c>
      <c r="IH48" s="3">
        <v>0</v>
      </c>
      <c r="II48" s="3">
        <v>0</v>
      </c>
      <c r="IJ48" s="3">
        <v>0</v>
      </c>
      <c r="IK48" s="3">
        <v>0</v>
      </c>
      <c r="IL48" s="3">
        <v>0</v>
      </c>
      <c r="IM48" s="3">
        <v>0</v>
      </c>
      <c r="IN48" s="3">
        <v>0</v>
      </c>
      <c r="IO48" s="3">
        <v>0</v>
      </c>
      <c r="IP48" s="3">
        <v>0</v>
      </c>
      <c r="IQ48" s="3">
        <v>0.46276026399999998</v>
      </c>
      <c r="IR48" s="3">
        <v>0.47818550300000001</v>
      </c>
      <c r="IS48" s="3">
        <v>0.46543970400000001</v>
      </c>
      <c r="IT48" s="3">
        <v>0.45372142900000001</v>
      </c>
      <c r="IU48" s="3">
        <v>0.476879306</v>
      </c>
      <c r="IV48" s="3">
        <v>0.47273926599999999</v>
      </c>
      <c r="IW48" s="3">
        <v>0.47888996099999998</v>
      </c>
      <c r="IX48" s="3">
        <v>0.466614735</v>
      </c>
      <c r="IY48" s="3">
        <v>0.48220139299999998</v>
      </c>
      <c r="IZ48" s="3">
        <v>0.47326616999999999</v>
      </c>
      <c r="JA48" s="3">
        <v>0</v>
      </c>
      <c r="JB48" s="3">
        <v>0</v>
      </c>
      <c r="JC48" s="3">
        <v>0</v>
      </c>
      <c r="JD48" s="3">
        <v>0</v>
      </c>
      <c r="JE48" s="3">
        <v>0</v>
      </c>
      <c r="JF48" s="3">
        <v>0</v>
      </c>
      <c r="JG48" s="3">
        <v>0</v>
      </c>
      <c r="JH48" s="3">
        <v>0</v>
      </c>
      <c r="JI48" s="3">
        <v>0</v>
      </c>
      <c r="JJ48" s="3">
        <v>0</v>
      </c>
      <c r="JK48" s="3">
        <v>0</v>
      </c>
      <c r="JL48" s="3">
        <v>0</v>
      </c>
      <c r="JM48" s="3">
        <v>0</v>
      </c>
      <c r="JN48" s="3">
        <v>0</v>
      </c>
      <c r="JO48" s="3">
        <v>0</v>
      </c>
      <c r="JP48" s="3">
        <v>0</v>
      </c>
      <c r="JQ48" s="3">
        <v>0</v>
      </c>
      <c r="JR48" s="3">
        <v>0</v>
      </c>
      <c r="JS48" s="3">
        <v>0</v>
      </c>
      <c r="JT48" s="3">
        <v>0</v>
      </c>
      <c r="JU48" s="3">
        <v>0</v>
      </c>
      <c r="JV48" s="3">
        <v>0</v>
      </c>
      <c r="JW48" s="3">
        <v>0</v>
      </c>
      <c r="JX48" s="3">
        <v>0</v>
      </c>
      <c r="JY48" s="3">
        <v>0</v>
      </c>
      <c r="JZ48" s="3">
        <v>0</v>
      </c>
      <c r="KA48" s="3">
        <v>0</v>
      </c>
      <c r="KB48" s="3">
        <v>0</v>
      </c>
      <c r="KC48" s="3">
        <v>0</v>
      </c>
      <c r="KD48" s="3">
        <v>0</v>
      </c>
      <c r="KE48" s="3">
        <v>0</v>
      </c>
      <c r="KF48" s="3">
        <v>0</v>
      </c>
      <c r="KG48" s="3">
        <v>0</v>
      </c>
      <c r="KH48" s="3">
        <v>0</v>
      </c>
      <c r="KI48" s="3">
        <v>0</v>
      </c>
      <c r="KJ48" s="3">
        <v>0</v>
      </c>
      <c r="KK48" s="3">
        <v>0</v>
      </c>
      <c r="KL48" s="3">
        <v>0</v>
      </c>
      <c r="KM48" s="3">
        <v>0</v>
      </c>
      <c r="KN48" s="3">
        <v>0</v>
      </c>
      <c r="KO48" s="3">
        <v>0</v>
      </c>
      <c r="KP48" s="3">
        <v>0</v>
      </c>
      <c r="KQ48" s="3">
        <v>0</v>
      </c>
      <c r="KR48" s="3">
        <v>0</v>
      </c>
      <c r="KS48" s="3">
        <v>0</v>
      </c>
      <c r="KT48" s="3">
        <v>0</v>
      </c>
      <c r="KU48" s="3">
        <v>0</v>
      </c>
      <c r="KV48" s="3">
        <v>0</v>
      </c>
      <c r="KW48" s="3">
        <v>0</v>
      </c>
      <c r="KX48" s="3">
        <v>0</v>
      </c>
      <c r="KY48" s="3">
        <v>0</v>
      </c>
      <c r="KZ48" s="3">
        <v>0</v>
      </c>
      <c r="LA48" s="3">
        <v>0</v>
      </c>
      <c r="LB48" s="3">
        <v>0</v>
      </c>
      <c r="LC48" s="3">
        <v>0</v>
      </c>
      <c r="LD48" s="3">
        <v>0.47548500599999999</v>
      </c>
      <c r="LE48" s="3">
        <v>0.48635324600000002</v>
      </c>
      <c r="LF48" s="3">
        <v>0.47100509600000001</v>
      </c>
      <c r="LG48" s="3">
        <v>0</v>
      </c>
      <c r="LH48" s="3">
        <v>0</v>
      </c>
      <c r="LI48" s="3">
        <v>0</v>
      </c>
      <c r="LJ48" s="3">
        <v>0</v>
      </c>
      <c r="LK48" s="3">
        <v>0</v>
      </c>
      <c r="LL48" s="3">
        <v>0</v>
      </c>
      <c r="LM48" s="3">
        <v>0</v>
      </c>
      <c r="LN48" s="3">
        <v>0</v>
      </c>
      <c r="LO48" s="3">
        <v>0</v>
      </c>
      <c r="LP48" s="3">
        <v>0</v>
      </c>
      <c r="LQ48" s="3">
        <v>0</v>
      </c>
      <c r="LR48" s="3">
        <v>0</v>
      </c>
      <c r="LS48" s="3">
        <v>0</v>
      </c>
      <c r="LT48" s="3">
        <v>0</v>
      </c>
      <c r="LU48" s="3">
        <v>0</v>
      </c>
      <c r="LV48" s="3">
        <v>0</v>
      </c>
      <c r="LW48" s="3">
        <v>0</v>
      </c>
      <c r="LX48" s="3">
        <v>0</v>
      </c>
      <c r="LY48" s="3">
        <v>0</v>
      </c>
      <c r="LZ48" s="3">
        <v>0</v>
      </c>
      <c r="MA48" s="3">
        <v>0</v>
      </c>
      <c r="MB48" s="3">
        <v>0</v>
      </c>
      <c r="MC48" s="3">
        <v>0</v>
      </c>
      <c r="MD48" s="3">
        <v>0</v>
      </c>
      <c r="ME48" s="3">
        <v>0</v>
      </c>
      <c r="MF48" s="3">
        <v>0</v>
      </c>
      <c r="MG48" s="3">
        <v>0</v>
      </c>
      <c r="MH48" s="3">
        <v>0</v>
      </c>
      <c r="MI48" s="3">
        <v>0</v>
      </c>
      <c r="MJ48" s="3">
        <v>0</v>
      </c>
      <c r="MK48" s="3">
        <v>0</v>
      </c>
      <c r="ML48" s="3">
        <v>0</v>
      </c>
      <c r="MM48" s="3">
        <v>0</v>
      </c>
      <c r="MN48" s="3">
        <v>0</v>
      </c>
      <c r="MO48" s="3">
        <v>0</v>
      </c>
      <c r="MP48" s="3">
        <v>0</v>
      </c>
      <c r="MQ48" s="3">
        <v>0</v>
      </c>
      <c r="MR48" s="3">
        <v>0</v>
      </c>
      <c r="MS48" s="3">
        <v>0</v>
      </c>
      <c r="MT48" s="3">
        <v>0</v>
      </c>
      <c r="MU48" s="3">
        <v>0</v>
      </c>
      <c r="MV48" s="3">
        <v>0</v>
      </c>
      <c r="MW48" s="3">
        <v>0</v>
      </c>
      <c r="MX48" s="3">
        <v>0</v>
      </c>
      <c r="MY48" s="3">
        <v>0</v>
      </c>
      <c r="MZ48" s="3">
        <v>0</v>
      </c>
      <c r="NA48" s="3">
        <v>0</v>
      </c>
      <c r="NB48" s="3">
        <v>0</v>
      </c>
      <c r="NC48" s="3">
        <v>0</v>
      </c>
      <c r="ND48" s="3">
        <v>0</v>
      </c>
      <c r="NE48" s="3">
        <v>0</v>
      </c>
      <c r="NF48" s="3">
        <v>0</v>
      </c>
      <c r="NG48" s="3">
        <v>0</v>
      </c>
      <c r="NH48" s="3">
        <v>0</v>
      </c>
      <c r="NI48" s="3">
        <v>0</v>
      </c>
      <c r="NJ48" s="3">
        <v>0</v>
      </c>
      <c r="NK48" s="3">
        <v>0</v>
      </c>
      <c r="NL48" s="3">
        <v>0</v>
      </c>
      <c r="NM48" s="3">
        <v>0</v>
      </c>
      <c r="NN48" s="3">
        <v>0</v>
      </c>
      <c r="NO48" s="3">
        <v>0</v>
      </c>
      <c r="NP48" s="3">
        <v>0</v>
      </c>
      <c r="NQ48" s="3">
        <v>0</v>
      </c>
      <c r="NR48" s="3">
        <v>0</v>
      </c>
      <c r="NS48" s="3">
        <v>0</v>
      </c>
      <c r="NT48" s="3">
        <v>0</v>
      </c>
      <c r="NU48" s="3">
        <v>0</v>
      </c>
      <c r="NV48" s="3">
        <v>0</v>
      </c>
      <c r="NW48" s="3">
        <v>0</v>
      </c>
      <c r="NX48" s="3">
        <v>0</v>
      </c>
      <c r="NY48" s="3">
        <v>0</v>
      </c>
      <c r="NZ48" s="3">
        <v>0</v>
      </c>
      <c r="OA48" s="3">
        <v>0</v>
      </c>
      <c r="OB48" s="3">
        <v>0</v>
      </c>
      <c r="OC48" s="3">
        <v>0</v>
      </c>
      <c r="OD48" s="3">
        <v>0</v>
      </c>
      <c r="OE48" s="3">
        <v>0</v>
      </c>
      <c r="OF48" s="3">
        <v>0</v>
      </c>
      <c r="OG48" s="3">
        <v>0</v>
      </c>
      <c r="OH48" s="3">
        <v>0.77030040200000005</v>
      </c>
      <c r="OI48" s="3">
        <v>0.83209977000000002</v>
      </c>
      <c r="OJ48" s="3">
        <v>0</v>
      </c>
      <c r="OK48" s="3">
        <v>0</v>
      </c>
      <c r="OL48" s="3">
        <v>0</v>
      </c>
      <c r="OM48" s="3">
        <v>0</v>
      </c>
      <c r="ON48" s="3">
        <v>0</v>
      </c>
      <c r="OO48" s="3">
        <v>0</v>
      </c>
      <c r="OP48" s="3">
        <v>0</v>
      </c>
      <c r="OQ48" s="3">
        <v>0</v>
      </c>
      <c r="OR48" s="3">
        <v>0</v>
      </c>
      <c r="OS48" s="3">
        <v>0</v>
      </c>
      <c r="OT48" s="3">
        <v>0</v>
      </c>
      <c r="OU48" s="3">
        <v>0</v>
      </c>
      <c r="OV48" s="3">
        <v>0</v>
      </c>
      <c r="OW48" s="3">
        <v>0</v>
      </c>
      <c r="OX48" s="3">
        <v>0</v>
      </c>
      <c r="OY48" s="3">
        <v>0</v>
      </c>
      <c r="OZ48" s="3">
        <v>0</v>
      </c>
      <c r="PA48" s="3">
        <v>0</v>
      </c>
      <c r="PB48" s="3">
        <v>0</v>
      </c>
      <c r="PC48" s="3">
        <v>0</v>
      </c>
      <c r="PD48" s="3">
        <v>0</v>
      </c>
      <c r="PE48" s="3">
        <v>0</v>
      </c>
      <c r="PF48" s="3">
        <v>0</v>
      </c>
      <c r="PG48" s="3">
        <v>0</v>
      </c>
      <c r="PH48" s="3">
        <v>0</v>
      </c>
      <c r="PI48" s="3">
        <v>0</v>
      </c>
      <c r="PJ48" s="3">
        <v>0</v>
      </c>
      <c r="PK48" s="3">
        <v>0</v>
      </c>
      <c r="PL48" s="3">
        <v>0</v>
      </c>
      <c r="PM48" s="3">
        <v>0</v>
      </c>
      <c r="PN48" s="3">
        <v>0</v>
      </c>
      <c r="PO48" s="3">
        <v>0</v>
      </c>
      <c r="PP48" s="3">
        <v>0</v>
      </c>
      <c r="PQ48" s="3">
        <v>0</v>
      </c>
      <c r="PR48" s="3">
        <v>0</v>
      </c>
      <c r="PS48" s="3">
        <v>0</v>
      </c>
      <c r="PT48" s="3">
        <v>0</v>
      </c>
      <c r="PU48" s="3">
        <v>0</v>
      </c>
      <c r="PV48" s="3">
        <v>0</v>
      </c>
      <c r="PW48" s="3">
        <v>0</v>
      </c>
      <c r="PX48" s="3">
        <v>0</v>
      </c>
      <c r="PY48" s="3">
        <v>0.450326589</v>
      </c>
      <c r="PZ48" s="3">
        <v>0.72365186500000001</v>
      </c>
      <c r="QA48" s="3">
        <v>0.69608674400000004</v>
      </c>
      <c r="QB48" s="3">
        <v>0.70924629299999997</v>
      </c>
      <c r="QC48" s="3">
        <v>0.70783843000000002</v>
      </c>
      <c r="QD48" s="3">
        <v>0.47258582900000001</v>
      </c>
      <c r="QE48" s="3">
        <v>0</v>
      </c>
      <c r="QF48" s="3">
        <v>0.46154652400000001</v>
      </c>
      <c r="QG48" s="3">
        <v>0.45766473800000002</v>
      </c>
      <c r="QH48" s="3">
        <v>0.45000019699999999</v>
      </c>
      <c r="QI48" s="3">
        <v>0.47036084</v>
      </c>
      <c r="QJ48" s="3">
        <v>0.47059265500000003</v>
      </c>
      <c r="QK48" s="3">
        <v>0.46847146200000001</v>
      </c>
      <c r="QL48" s="3">
        <v>0.46104283600000001</v>
      </c>
      <c r="QM48" s="3">
        <v>0.46900329400000002</v>
      </c>
      <c r="QN48" s="3">
        <v>0.47266428399999999</v>
      </c>
      <c r="QO48" s="3">
        <v>0.46136778899999997</v>
      </c>
    </row>
    <row r="49" spans="1:457" x14ac:dyDescent="0.35">
      <c r="A49" s="4" t="s">
        <v>543</v>
      </c>
      <c r="B49" s="3">
        <v>0</v>
      </c>
      <c r="C49" s="3">
        <v>0.69635656885924302</v>
      </c>
      <c r="D49" s="3">
        <v>0.69487320799999996</v>
      </c>
      <c r="E49" s="3">
        <v>0.68740351361881602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0.45731367499999998</v>
      </c>
      <c r="P49" s="3">
        <v>0</v>
      </c>
      <c r="Q49" s="3">
        <v>0</v>
      </c>
      <c r="R49" s="3">
        <v>0.78129023900000005</v>
      </c>
      <c r="S49" s="3">
        <v>0.72461981799999997</v>
      </c>
      <c r="T49" s="3">
        <v>0.71206282099999996</v>
      </c>
      <c r="U49" s="3">
        <v>0.83417691999999999</v>
      </c>
      <c r="V49" s="3">
        <v>0.70971701499999995</v>
      </c>
      <c r="W49" s="3">
        <v>0.695963204</v>
      </c>
      <c r="X49" s="3">
        <v>0.81760281000000001</v>
      </c>
      <c r="Y49" s="3">
        <v>0.47261849700000003</v>
      </c>
      <c r="Z49" s="3">
        <v>0.82355373600000004</v>
      </c>
      <c r="AA49" s="3">
        <v>0.82343849800000002</v>
      </c>
      <c r="AB49" s="3">
        <v>0.83136566300000003</v>
      </c>
      <c r="AC49" s="3">
        <v>0.82758585100000004</v>
      </c>
      <c r="AD49" s="3">
        <v>0.82950507500000004</v>
      </c>
      <c r="AE49" s="3">
        <v>0.82616098000000004</v>
      </c>
      <c r="AF49" s="3">
        <v>0.82844655499999997</v>
      </c>
      <c r="AG49" s="3">
        <v>0.82057523300000001</v>
      </c>
      <c r="AH49" s="3">
        <v>0.74593729600000003</v>
      </c>
      <c r="AI49" s="3">
        <v>0.73912565900000005</v>
      </c>
      <c r="AJ49" s="3">
        <v>0.82338384099999995</v>
      </c>
      <c r="AK49" s="3">
        <v>0.82677599300000004</v>
      </c>
      <c r="AL49" s="3">
        <v>0.82776803300000001</v>
      </c>
      <c r="AM49" s="3">
        <v>0.82966187599999996</v>
      </c>
      <c r="AN49" s="3">
        <v>0.82580426500000004</v>
      </c>
      <c r="AO49" s="3">
        <v>0.82561580800000001</v>
      </c>
      <c r="AP49" s="3">
        <v>0.82913278199999996</v>
      </c>
      <c r="AQ49" s="3">
        <v>0.82790744800000005</v>
      </c>
      <c r="AR49" s="3">
        <v>0.47494090141039302</v>
      </c>
      <c r="AS49" s="3">
        <v>0.46347142099999999</v>
      </c>
      <c r="AT49" s="3">
        <v>0.47066364300000002</v>
      </c>
      <c r="AU49" s="3">
        <v>0.46646885700000001</v>
      </c>
      <c r="AV49" s="3">
        <v>0.47796498100000001</v>
      </c>
      <c r="AW49" s="3">
        <v>0.47670031899999998</v>
      </c>
      <c r="AX49" s="3">
        <v>0.47257619499999998</v>
      </c>
      <c r="AY49" s="3">
        <v>0.483599679</v>
      </c>
      <c r="AZ49" s="3">
        <v>0.47560619700000001</v>
      </c>
      <c r="BA49" s="3">
        <v>0.47307027299999999</v>
      </c>
      <c r="BB49" s="3">
        <v>0.47208931199999998</v>
      </c>
      <c r="BC49" s="3">
        <v>0</v>
      </c>
      <c r="BD49" s="3">
        <v>0.46595748999999997</v>
      </c>
      <c r="BE49" s="3">
        <v>0.45487316</v>
      </c>
      <c r="BF49" s="3">
        <v>0.47388583299999998</v>
      </c>
      <c r="BG49" s="3">
        <v>0.46246203600000002</v>
      </c>
      <c r="BH49" s="3">
        <v>0.46914180999999999</v>
      </c>
      <c r="BI49" s="3">
        <v>0</v>
      </c>
      <c r="BJ49" s="3">
        <v>0</v>
      </c>
      <c r="BK49" s="3">
        <v>0.466406196</v>
      </c>
      <c r="BL49" s="3">
        <v>0.471543622</v>
      </c>
      <c r="BM49" s="3">
        <v>0.45746256899999999</v>
      </c>
      <c r="BN49" s="3">
        <v>0.46035711299999998</v>
      </c>
      <c r="BO49" s="3">
        <v>0</v>
      </c>
      <c r="BP49" s="3">
        <v>0</v>
      </c>
      <c r="BQ49" s="3">
        <v>0</v>
      </c>
      <c r="BR49" s="3">
        <v>0</v>
      </c>
      <c r="BS49" s="3">
        <v>0</v>
      </c>
      <c r="BT49" s="3">
        <v>0</v>
      </c>
      <c r="BU49" s="3">
        <v>0</v>
      </c>
      <c r="BV49" s="3">
        <v>0</v>
      </c>
      <c r="BW49" s="3">
        <v>0</v>
      </c>
      <c r="BX49" s="3">
        <v>0</v>
      </c>
      <c r="BY49" s="3">
        <v>0</v>
      </c>
      <c r="BZ49" s="3">
        <v>0</v>
      </c>
      <c r="CA49" s="3">
        <v>0</v>
      </c>
      <c r="CB49" s="3">
        <v>0</v>
      </c>
      <c r="CC49" s="3">
        <v>0</v>
      </c>
      <c r="CD49" s="3">
        <v>0</v>
      </c>
      <c r="CE49" s="3">
        <v>0</v>
      </c>
      <c r="CF49" s="3">
        <v>0</v>
      </c>
      <c r="CG49" s="3">
        <v>0</v>
      </c>
      <c r="CH49" s="3">
        <v>0</v>
      </c>
      <c r="CI49" s="3">
        <v>0</v>
      </c>
      <c r="CJ49" s="3">
        <v>0</v>
      </c>
      <c r="CK49" s="3">
        <v>0</v>
      </c>
      <c r="CL49" s="3">
        <v>0</v>
      </c>
      <c r="CM49" s="3">
        <v>0</v>
      </c>
      <c r="CN49" s="3">
        <v>0</v>
      </c>
      <c r="CO49" s="3">
        <v>0</v>
      </c>
      <c r="CP49" s="3">
        <v>0</v>
      </c>
      <c r="CQ49" s="3">
        <v>0</v>
      </c>
      <c r="CR49" s="3">
        <v>0</v>
      </c>
      <c r="CS49" s="3">
        <v>0</v>
      </c>
      <c r="CT49" s="3">
        <v>0</v>
      </c>
      <c r="CU49" s="3">
        <v>0</v>
      </c>
      <c r="CV49" s="3">
        <v>0</v>
      </c>
      <c r="CW49" s="3">
        <v>0</v>
      </c>
      <c r="CX49" s="3">
        <v>0</v>
      </c>
      <c r="CY49" s="3">
        <v>0</v>
      </c>
      <c r="CZ49" s="3">
        <v>0</v>
      </c>
      <c r="DA49" s="3">
        <v>0</v>
      </c>
      <c r="DB49" s="3">
        <v>0</v>
      </c>
      <c r="DC49" s="3">
        <v>0</v>
      </c>
      <c r="DD49" s="3">
        <v>0</v>
      </c>
      <c r="DE49" s="3">
        <v>0</v>
      </c>
      <c r="DF49" s="3">
        <v>0</v>
      </c>
      <c r="DG49" s="3">
        <v>0</v>
      </c>
      <c r="DH49" s="3">
        <v>0</v>
      </c>
      <c r="DI49" s="3">
        <v>0</v>
      </c>
      <c r="DJ49" s="3">
        <v>0</v>
      </c>
      <c r="DK49" s="3">
        <v>0</v>
      </c>
      <c r="DL49" s="3">
        <v>0</v>
      </c>
      <c r="DM49" s="3">
        <v>0</v>
      </c>
      <c r="DN49" s="3">
        <v>0</v>
      </c>
      <c r="DO49" s="3">
        <v>0</v>
      </c>
      <c r="DP49" s="3">
        <v>0</v>
      </c>
      <c r="DQ49" s="3">
        <v>0</v>
      </c>
      <c r="DR49" s="3">
        <v>0</v>
      </c>
      <c r="DS49" s="3">
        <v>0</v>
      </c>
      <c r="DT49" s="3">
        <v>0</v>
      </c>
      <c r="DU49" s="3">
        <v>0.71046272600000004</v>
      </c>
      <c r="DV49" s="3">
        <v>0.78754648699999996</v>
      </c>
      <c r="DW49" s="3">
        <v>0.74376109599999995</v>
      </c>
      <c r="DX49" s="3">
        <v>0.69452568599999998</v>
      </c>
      <c r="DY49" s="3">
        <v>0.71384798400000005</v>
      </c>
      <c r="DZ49" s="3">
        <v>0.71254160899999996</v>
      </c>
      <c r="EA49" s="3">
        <v>0.70248610499999997</v>
      </c>
      <c r="EB49" s="3">
        <v>0</v>
      </c>
      <c r="EC49" s="3">
        <v>0.47319118300000002</v>
      </c>
      <c r="ED49" s="3">
        <v>0.46927385599999999</v>
      </c>
      <c r="EE49" s="3">
        <v>0.46305049500000001</v>
      </c>
      <c r="EF49" s="3">
        <v>0.47024260800000001</v>
      </c>
      <c r="EG49" s="3">
        <v>0</v>
      </c>
      <c r="EH49" s="3">
        <v>0.46018168300000001</v>
      </c>
      <c r="EI49" s="3">
        <v>0.47311974299999998</v>
      </c>
      <c r="EJ49" s="3">
        <v>0.47035244599999998</v>
      </c>
      <c r="EK49" s="3">
        <v>0.46053903499999999</v>
      </c>
      <c r="EL49" s="3">
        <v>0</v>
      </c>
      <c r="EM49" s="3">
        <v>0.46862735799999999</v>
      </c>
      <c r="EN49" s="3">
        <v>0.46730754200000002</v>
      </c>
      <c r="EO49" s="3">
        <v>0.63126489600000002</v>
      </c>
      <c r="EP49" s="3">
        <v>0.62781569000000004</v>
      </c>
      <c r="EQ49" s="3">
        <v>0.63345649500000001</v>
      </c>
      <c r="ER49" s="3">
        <v>0.62779442799999996</v>
      </c>
      <c r="ES49" s="3">
        <v>0.47641286900000002</v>
      </c>
      <c r="ET49" s="3">
        <v>0.47719113600000002</v>
      </c>
      <c r="EU49" s="3">
        <v>0.62969036499999997</v>
      </c>
      <c r="EV49" s="3">
        <v>0.47148920100000002</v>
      </c>
      <c r="EW49" s="3">
        <v>0.468645855</v>
      </c>
      <c r="EX49" s="3">
        <v>0.47371048500000001</v>
      </c>
      <c r="EY49" s="3">
        <v>0.45645815000000001</v>
      </c>
      <c r="EZ49" s="3">
        <v>0.46925704099999999</v>
      </c>
      <c r="FA49" s="3">
        <v>0.46554537099999999</v>
      </c>
      <c r="FB49" s="3">
        <v>0.48402234599999999</v>
      </c>
      <c r="FC49" s="3">
        <v>0.48088968900000001</v>
      </c>
      <c r="FD49" s="3">
        <v>0.46312492900000002</v>
      </c>
      <c r="FE49" s="3">
        <v>0.47134205499999998</v>
      </c>
      <c r="FF49" s="3">
        <v>0</v>
      </c>
      <c r="FG49" s="3">
        <v>0</v>
      </c>
      <c r="FH49" s="3">
        <v>0</v>
      </c>
      <c r="FI49" s="3">
        <v>0</v>
      </c>
      <c r="FJ49" s="3">
        <v>0</v>
      </c>
      <c r="FK49" s="3">
        <v>0</v>
      </c>
      <c r="FL49" s="3">
        <v>0</v>
      </c>
      <c r="FM49" s="3">
        <v>0</v>
      </c>
      <c r="FN49" s="3">
        <v>0</v>
      </c>
      <c r="FO49" s="3">
        <v>0.48169755600000003</v>
      </c>
      <c r="FP49" s="3">
        <v>0</v>
      </c>
      <c r="FQ49" s="3">
        <v>0</v>
      </c>
      <c r="FR49" s="3">
        <v>0.62933959799999994</v>
      </c>
      <c r="FS49" s="3">
        <v>0.46313926300000002</v>
      </c>
      <c r="FT49" s="3">
        <v>0</v>
      </c>
      <c r="FU49" s="3">
        <v>0</v>
      </c>
      <c r="FV49" s="3">
        <v>0</v>
      </c>
      <c r="FW49" s="3">
        <v>0</v>
      </c>
      <c r="FX49" s="3">
        <v>0.446157052</v>
      </c>
      <c r="FY49" s="3">
        <v>0</v>
      </c>
      <c r="FZ49" s="3">
        <v>0</v>
      </c>
      <c r="GA49" s="3">
        <v>0</v>
      </c>
      <c r="GB49" s="3">
        <v>0</v>
      </c>
      <c r="GC49" s="3">
        <v>0</v>
      </c>
      <c r="GD49" s="3">
        <v>0</v>
      </c>
      <c r="GE49" s="3">
        <v>0</v>
      </c>
      <c r="GF49" s="3">
        <v>0</v>
      </c>
      <c r="GG49" s="3">
        <v>0</v>
      </c>
      <c r="GH49" s="3">
        <v>0</v>
      </c>
      <c r="GI49" s="3">
        <v>0</v>
      </c>
      <c r="GJ49" s="3">
        <v>0</v>
      </c>
      <c r="GK49" s="3">
        <v>0</v>
      </c>
      <c r="GL49" s="3">
        <v>0</v>
      </c>
      <c r="GM49" s="3">
        <v>0</v>
      </c>
      <c r="GN49" s="3">
        <v>0</v>
      </c>
      <c r="GO49" s="3">
        <v>0</v>
      </c>
      <c r="GP49" s="3">
        <v>0</v>
      </c>
      <c r="GQ49" s="3">
        <v>0</v>
      </c>
      <c r="GR49" s="3">
        <v>0</v>
      </c>
      <c r="GS49" s="3">
        <v>0</v>
      </c>
      <c r="GT49" s="3">
        <v>0</v>
      </c>
      <c r="GU49" s="3">
        <v>0</v>
      </c>
      <c r="GV49" s="3">
        <v>0</v>
      </c>
      <c r="GW49" s="3">
        <v>0</v>
      </c>
      <c r="GX49" s="3">
        <v>0</v>
      </c>
      <c r="GY49" s="3">
        <v>0</v>
      </c>
      <c r="GZ49" s="3">
        <v>0</v>
      </c>
      <c r="HA49" s="3">
        <v>0</v>
      </c>
      <c r="HB49" s="3">
        <v>0</v>
      </c>
      <c r="HC49" s="3">
        <v>0</v>
      </c>
      <c r="HD49" s="3">
        <v>0</v>
      </c>
      <c r="HE49" s="3">
        <v>0</v>
      </c>
      <c r="HF49" s="3">
        <v>0</v>
      </c>
      <c r="HG49" s="3">
        <v>0.48017300800000001</v>
      </c>
      <c r="HH49" s="3">
        <v>0</v>
      </c>
      <c r="HI49" s="3">
        <v>0</v>
      </c>
      <c r="HJ49" s="3">
        <v>0</v>
      </c>
      <c r="HK49" s="3">
        <v>0</v>
      </c>
      <c r="HL49" s="3">
        <v>0</v>
      </c>
      <c r="HM49" s="3">
        <v>0</v>
      </c>
      <c r="HN49" s="3">
        <v>0</v>
      </c>
      <c r="HO49" s="3">
        <v>0</v>
      </c>
      <c r="HP49" s="3">
        <v>0.466643435</v>
      </c>
      <c r="HQ49" s="3">
        <v>0</v>
      </c>
      <c r="HR49" s="3">
        <v>0</v>
      </c>
      <c r="HS49" s="3">
        <v>0</v>
      </c>
      <c r="HT49" s="3">
        <v>0</v>
      </c>
      <c r="HU49" s="3">
        <v>0</v>
      </c>
      <c r="HV49" s="3">
        <v>0</v>
      </c>
      <c r="HW49" s="3">
        <v>0</v>
      </c>
      <c r="HX49" s="3">
        <v>0</v>
      </c>
      <c r="HY49" s="3">
        <v>0</v>
      </c>
      <c r="HZ49" s="3">
        <v>0</v>
      </c>
      <c r="IA49" s="3">
        <v>0</v>
      </c>
      <c r="IB49" s="3">
        <v>0</v>
      </c>
      <c r="IC49" s="3">
        <v>0</v>
      </c>
      <c r="ID49" s="3">
        <v>0</v>
      </c>
      <c r="IE49" s="3">
        <v>0</v>
      </c>
      <c r="IF49" s="3">
        <v>0</v>
      </c>
      <c r="IG49" s="3">
        <v>0</v>
      </c>
      <c r="IH49" s="3">
        <v>0</v>
      </c>
      <c r="II49" s="3">
        <v>0</v>
      </c>
      <c r="IJ49" s="3">
        <v>0</v>
      </c>
      <c r="IK49" s="3">
        <v>0</v>
      </c>
      <c r="IL49" s="3">
        <v>0</v>
      </c>
      <c r="IM49" s="3">
        <v>0</v>
      </c>
      <c r="IN49" s="3">
        <v>0</v>
      </c>
      <c r="IO49" s="3">
        <v>0</v>
      </c>
      <c r="IP49" s="3">
        <v>0</v>
      </c>
      <c r="IQ49" s="3">
        <v>0.474384572</v>
      </c>
      <c r="IR49" s="3">
        <v>0.47339339699999999</v>
      </c>
      <c r="IS49" s="3">
        <v>0.47298405900000001</v>
      </c>
      <c r="IT49" s="3">
        <v>0.46681814100000002</v>
      </c>
      <c r="IU49" s="3">
        <v>0.47885306799999999</v>
      </c>
      <c r="IV49" s="3">
        <v>0.48376664699999999</v>
      </c>
      <c r="IW49" s="3">
        <v>0.479347625</v>
      </c>
      <c r="IX49" s="3">
        <v>0.474567348</v>
      </c>
      <c r="IY49" s="3">
        <v>0.48305868499999999</v>
      </c>
      <c r="IZ49" s="3">
        <v>0.47727859900000003</v>
      </c>
      <c r="JA49" s="3">
        <v>0</v>
      </c>
      <c r="JB49" s="3">
        <v>0</v>
      </c>
      <c r="JC49" s="3">
        <v>0</v>
      </c>
      <c r="JD49" s="3">
        <v>0</v>
      </c>
      <c r="JE49" s="3">
        <v>0</v>
      </c>
      <c r="JF49" s="3">
        <v>0</v>
      </c>
      <c r="JG49" s="3">
        <v>0</v>
      </c>
      <c r="JH49" s="3">
        <v>0</v>
      </c>
      <c r="JI49" s="3">
        <v>0</v>
      </c>
      <c r="JJ49" s="3">
        <v>0</v>
      </c>
      <c r="JK49" s="3">
        <v>0</v>
      </c>
      <c r="JL49" s="3">
        <v>0</v>
      </c>
      <c r="JM49" s="3">
        <v>0</v>
      </c>
      <c r="JN49" s="3">
        <v>0</v>
      </c>
      <c r="JO49" s="3">
        <v>0</v>
      </c>
      <c r="JP49" s="3">
        <v>0</v>
      </c>
      <c r="JQ49" s="3">
        <v>0</v>
      </c>
      <c r="JR49" s="3">
        <v>0</v>
      </c>
      <c r="JS49" s="3">
        <v>0</v>
      </c>
      <c r="JT49" s="3">
        <v>0</v>
      </c>
      <c r="JU49" s="3">
        <v>0</v>
      </c>
      <c r="JV49" s="3">
        <v>0</v>
      </c>
      <c r="JW49" s="3">
        <v>0</v>
      </c>
      <c r="JX49" s="3">
        <v>0</v>
      </c>
      <c r="JY49" s="3">
        <v>0</v>
      </c>
      <c r="JZ49" s="3">
        <v>0</v>
      </c>
      <c r="KA49" s="3">
        <v>0</v>
      </c>
      <c r="KB49" s="3">
        <v>0</v>
      </c>
      <c r="KC49" s="3">
        <v>0</v>
      </c>
      <c r="KD49" s="3">
        <v>0</v>
      </c>
      <c r="KE49" s="3">
        <v>0</v>
      </c>
      <c r="KF49" s="3">
        <v>0</v>
      </c>
      <c r="KG49" s="3">
        <v>0</v>
      </c>
      <c r="KH49" s="3">
        <v>0</v>
      </c>
      <c r="KI49" s="3">
        <v>0</v>
      </c>
      <c r="KJ49" s="3">
        <v>0</v>
      </c>
      <c r="KK49" s="3">
        <v>0</v>
      </c>
      <c r="KL49" s="3">
        <v>0</v>
      </c>
      <c r="KM49" s="3">
        <v>0</v>
      </c>
      <c r="KN49" s="3">
        <v>0</v>
      </c>
      <c r="KO49" s="3">
        <v>0</v>
      </c>
      <c r="KP49" s="3">
        <v>0</v>
      </c>
      <c r="KQ49" s="3">
        <v>0</v>
      </c>
      <c r="KR49" s="3">
        <v>0</v>
      </c>
      <c r="KS49" s="3">
        <v>0</v>
      </c>
      <c r="KT49" s="3">
        <v>0</v>
      </c>
      <c r="KU49" s="3">
        <v>0</v>
      </c>
      <c r="KV49" s="3">
        <v>0</v>
      </c>
      <c r="KW49" s="3">
        <v>0</v>
      </c>
      <c r="KX49" s="3">
        <v>0</v>
      </c>
      <c r="KY49" s="3">
        <v>0</v>
      </c>
      <c r="KZ49" s="3">
        <v>0</v>
      </c>
      <c r="LA49" s="3">
        <v>0</v>
      </c>
      <c r="LB49" s="3">
        <v>0</v>
      </c>
      <c r="LC49" s="3">
        <v>0</v>
      </c>
      <c r="LD49" s="3">
        <v>0.47575018400000002</v>
      </c>
      <c r="LE49" s="3">
        <v>0.47379480400000001</v>
      </c>
      <c r="LF49" s="3">
        <v>0.47617538399999998</v>
      </c>
      <c r="LG49" s="3">
        <v>0</v>
      </c>
      <c r="LH49" s="3">
        <v>0</v>
      </c>
      <c r="LI49" s="3">
        <v>0</v>
      </c>
      <c r="LJ49" s="3">
        <v>0</v>
      </c>
      <c r="LK49" s="3">
        <v>0</v>
      </c>
      <c r="LL49" s="3">
        <v>0</v>
      </c>
      <c r="LM49" s="3">
        <v>0</v>
      </c>
      <c r="LN49" s="3">
        <v>0</v>
      </c>
      <c r="LO49" s="3">
        <v>0</v>
      </c>
      <c r="LP49" s="3">
        <v>0</v>
      </c>
      <c r="LQ49" s="3">
        <v>0</v>
      </c>
      <c r="LR49" s="3">
        <v>0</v>
      </c>
      <c r="LS49" s="3">
        <v>0</v>
      </c>
      <c r="LT49" s="3">
        <v>0</v>
      </c>
      <c r="LU49" s="3">
        <v>0</v>
      </c>
      <c r="LV49" s="3">
        <v>0</v>
      </c>
      <c r="LW49" s="3">
        <v>0</v>
      </c>
      <c r="LX49" s="3">
        <v>0</v>
      </c>
      <c r="LY49" s="3">
        <v>0</v>
      </c>
      <c r="LZ49" s="3">
        <v>0</v>
      </c>
      <c r="MA49" s="3">
        <v>0</v>
      </c>
      <c r="MB49" s="3">
        <v>0</v>
      </c>
      <c r="MC49" s="3">
        <v>0</v>
      </c>
      <c r="MD49" s="3">
        <v>0</v>
      </c>
      <c r="ME49" s="3">
        <v>0</v>
      </c>
      <c r="MF49" s="3">
        <v>0</v>
      </c>
      <c r="MG49" s="3">
        <v>0</v>
      </c>
      <c r="MH49" s="3">
        <v>0</v>
      </c>
      <c r="MI49" s="3">
        <v>0</v>
      </c>
      <c r="MJ49" s="3">
        <v>0</v>
      </c>
      <c r="MK49" s="3">
        <v>0</v>
      </c>
      <c r="ML49" s="3">
        <v>0</v>
      </c>
      <c r="MM49" s="3">
        <v>0</v>
      </c>
      <c r="MN49" s="3">
        <v>0</v>
      </c>
      <c r="MO49" s="3">
        <v>0</v>
      </c>
      <c r="MP49" s="3">
        <v>0</v>
      </c>
      <c r="MQ49" s="3">
        <v>0</v>
      </c>
      <c r="MR49" s="3">
        <v>0</v>
      </c>
      <c r="MS49" s="3">
        <v>0</v>
      </c>
      <c r="MT49" s="3">
        <v>0</v>
      </c>
      <c r="MU49" s="3">
        <v>0</v>
      </c>
      <c r="MV49" s="3">
        <v>0</v>
      </c>
      <c r="MW49" s="3">
        <v>0</v>
      </c>
      <c r="MX49" s="3">
        <v>0</v>
      </c>
      <c r="MY49" s="3">
        <v>0</v>
      </c>
      <c r="MZ49" s="3">
        <v>0</v>
      </c>
      <c r="NA49" s="3">
        <v>0</v>
      </c>
      <c r="NB49" s="3">
        <v>0</v>
      </c>
      <c r="NC49" s="3">
        <v>0</v>
      </c>
      <c r="ND49" s="3">
        <v>0</v>
      </c>
      <c r="NE49" s="3">
        <v>0</v>
      </c>
      <c r="NF49" s="3">
        <v>0</v>
      </c>
      <c r="NG49" s="3">
        <v>0</v>
      </c>
      <c r="NH49" s="3">
        <v>0</v>
      </c>
      <c r="NI49" s="3">
        <v>0</v>
      </c>
      <c r="NJ49" s="3">
        <v>0</v>
      </c>
      <c r="NK49" s="3">
        <v>0</v>
      </c>
      <c r="NL49" s="3">
        <v>0</v>
      </c>
      <c r="NM49" s="3">
        <v>0</v>
      </c>
      <c r="NN49" s="3">
        <v>0</v>
      </c>
      <c r="NO49" s="3">
        <v>0</v>
      </c>
      <c r="NP49" s="3">
        <v>0</v>
      </c>
      <c r="NQ49" s="3">
        <v>0</v>
      </c>
      <c r="NR49" s="3">
        <v>0</v>
      </c>
      <c r="NS49" s="3">
        <v>0</v>
      </c>
      <c r="NT49" s="3">
        <v>0</v>
      </c>
      <c r="NU49" s="3">
        <v>0</v>
      </c>
      <c r="NV49" s="3">
        <v>0</v>
      </c>
      <c r="NW49" s="3">
        <v>0</v>
      </c>
      <c r="NX49" s="3">
        <v>0</v>
      </c>
      <c r="NY49" s="3">
        <v>0</v>
      </c>
      <c r="NZ49" s="3">
        <v>0</v>
      </c>
      <c r="OA49" s="3">
        <v>0</v>
      </c>
      <c r="OB49" s="3">
        <v>0</v>
      </c>
      <c r="OC49" s="3">
        <v>0</v>
      </c>
      <c r="OD49" s="3">
        <v>0</v>
      </c>
      <c r="OE49" s="3">
        <v>0</v>
      </c>
      <c r="OF49" s="3">
        <v>0</v>
      </c>
      <c r="OG49" s="3">
        <v>0</v>
      </c>
      <c r="OH49" s="3">
        <v>0.70906597100000002</v>
      </c>
      <c r="OI49" s="3">
        <v>0.81758914000000005</v>
      </c>
      <c r="OJ49" s="3">
        <v>0</v>
      </c>
      <c r="OK49" s="3">
        <v>0</v>
      </c>
      <c r="OL49" s="3">
        <v>0</v>
      </c>
      <c r="OM49" s="3">
        <v>0</v>
      </c>
      <c r="ON49" s="3">
        <v>0</v>
      </c>
      <c r="OO49" s="3">
        <v>0</v>
      </c>
      <c r="OP49" s="3">
        <v>0</v>
      </c>
      <c r="OQ49" s="3">
        <v>0</v>
      </c>
      <c r="OR49" s="3">
        <v>0</v>
      </c>
      <c r="OS49" s="3">
        <v>0</v>
      </c>
      <c r="OT49" s="3">
        <v>0</v>
      </c>
      <c r="OU49" s="3">
        <v>0</v>
      </c>
      <c r="OV49" s="3">
        <v>0</v>
      </c>
      <c r="OW49" s="3">
        <v>0</v>
      </c>
      <c r="OX49" s="3">
        <v>0</v>
      </c>
      <c r="OY49" s="3">
        <v>0</v>
      </c>
      <c r="OZ49" s="3">
        <v>0</v>
      </c>
      <c r="PA49" s="3">
        <v>0</v>
      </c>
      <c r="PB49" s="3">
        <v>0</v>
      </c>
      <c r="PC49" s="3">
        <v>0</v>
      </c>
      <c r="PD49" s="3">
        <v>0</v>
      </c>
      <c r="PE49" s="3">
        <v>0</v>
      </c>
      <c r="PF49" s="3">
        <v>0</v>
      </c>
      <c r="PG49" s="3">
        <v>0</v>
      </c>
      <c r="PH49" s="3">
        <v>0</v>
      </c>
      <c r="PI49" s="3">
        <v>0</v>
      </c>
      <c r="PJ49" s="3">
        <v>0</v>
      </c>
      <c r="PK49" s="3">
        <v>0</v>
      </c>
      <c r="PL49" s="3">
        <v>0</v>
      </c>
      <c r="PM49" s="3">
        <v>0</v>
      </c>
      <c r="PN49" s="3">
        <v>0</v>
      </c>
      <c r="PO49" s="3">
        <v>0</v>
      </c>
      <c r="PP49" s="3">
        <v>0</v>
      </c>
      <c r="PQ49" s="3">
        <v>0</v>
      </c>
      <c r="PR49" s="3">
        <v>0</v>
      </c>
      <c r="PS49" s="3">
        <v>0</v>
      </c>
      <c r="PT49" s="3">
        <v>0</v>
      </c>
      <c r="PU49" s="3">
        <v>0</v>
      </c>
      <c r="PV49" s="3">
        <v>0</v>
      </c>
      <c r="PW49" s="3">
        <v>0</v>
      </c>
      <c r="PX49" s="3">
        <v>0</v>
      </c>
      <c r="PY49" s="3">
        <v>0.60091825200000004</v>
      </c>
      <c r="PZ49" s="3">
        <v>0.61351553599999997</v>
      </c>
      <c r="QA49" s="3">
        <v>0.47206568999999998</v>
      </c>
      <c r="QB49" s="3">
        <v>0.47093391299999998</v>
      </c>
      <c r="QC49" s="3">
        <v>0.47122838900000003</v>
      </c>
      <c r="QD49" s="3">
        <v>0.48072999100000002</v>
      </c>
      <c r="QE49" s="3">
        <v>0</v>
      </c>
      <c r="QF49" s="3">
        <v>0.61403854199999996</v>
      </c>
      <c r="QG49" s="3">
        <v>0.45784865899999999</v>
      </c>
      <c r="QH49" s="3">
        <v>0.466296449</v>
      </c>
      <c r="QI49" s="3">
        <v>0.46334831300000001</v>
      </c>
      <c r="QJ49" s="3">
        <v>0.479020216</v>
      </c>
      <c r="QK49" s="3">
        <v>0.47396909399999998</v>
      </c>
      <c r="QL49" s="3">
        <v>0.462729907</v>
      </c>
      <c r="QM49" s="3">
        <v>0.46982185300000001</v>
      </c>
      <c r="QN49" s="3">
        <v>0.47131026799999998</v>
      </c>
      <c r="QO49" s="3">
        <v>0.471457713</v>
      </c>
    </row>
    <row r="50" spans="1:457" x14ac:dyDescent="0.35">
      <c r="A50" s="4" t="s">
        <v>540</v>
      </c>
      <c r="B50" s="3">
        <v>0</v>
      </c>
      <c r="C50" s="3">
        <v>0.70051265012275399</v>
      </c>
      <c r="D50" s="3">
        <v>0.68905970500000002</v>
      </c>
      <c r="E50" s="3">
        <v>0.69283304260308598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0.45791997699999998</v>
      </c>
      <c r="P50" s="3">
        <v>0</v>
      </c>
      <c r="Q50" s="3">
        <v>0</v>
      </c>
      <c r="R50" s="3">
        <v>0.458295762</v>
      </c>
      <c r="S50" s="3">
        <v>0.70990284800000003</v>
      </c>
      <c r="T50" s="3">
        <v>0.70725741399999997</v>
      </c>
      <c r="U50" s="3">
        <v>0.83001540600000001</v>
      </c>
      <c r="V50" s="3">
        <v>0.712542966</v>
      </c>
      <c r="W50" s="3">
        <v>0.69592282400000005</v>
      </c>
      <c r="X50" s="3">
        <v>0.47419033399999999</v>
      </c>
      <c r="Y50" s="3">
        <v>0.46931943599999998</v>
      </c>
      <c r="Z50" s="3">
        <v>0.47681567499999999</v>
      </c>
      <c r="AA50" s="3">
        <v>0.82462579000000003</v>
      </c>
      <c r="AB50" s="3">
        <v>0.82945718800000001</v>
      </c>
      <c r="AC50" s="3">
        <v>0.83309598900000004</v>
      </c>
      <c r="AD50" s="3">
        <v>0.82716844</v>
      </c>
      <c r="AE50" s="3">
        <v>0.81900988900000005</v>
      </c>
      <c r="AF50" s="3">
        <v>0.826302604</v>
      </c>
      <c r="AG50" s="3">
        <v>0.82322034600000005</v>
      </c>
      <c r="AH50" s="3">
        <v>0.74722571100000001</v>
      </c>
      <c r="AI50" s="3">
        <v>0.74161119200000003</v>
      </c>
      <c r="AJ50" s="3">
        <v>0.82511070399999997</v>
      </c>
      <c r="AK50" s="3">
        <v>0.82044044699999996</v>
      </c>
      <c r="AL50" s="3">
        <v>0.82219400399999998</v>
      </c>
      <c r="AM50" s="3">
        <v>0.82541939600000003</v>
      </c>
      <c r="AN50" s="3">
        <v>0.82416391099999997</v>
      </c>
      <c r="AO50" s="3">
        <v>0.82458524399999999</v>
      </c>
      <c r="AP50" s="3">
        <v>0.47184458699999998</v>
      </c>
      <c r="AQ50" s="3">
        <v>0.47245157599999998</v>
      </c>
      <c r="AR50" s="3">
        <v>0.47706039828852997</v>
      </c>
      <c r="AS50" s="3">
        <v>0.47923695799999999</v>
      </c>
      <c r="AT50" s="3">
        <v>0.47261379599999997</v>
      </c>
      <c r="AU50" s="3">
        <v>0.475205667</v>
      </c>
      <c r="AV50" s="3">
        <v>0.473219316</v>
      </c>
      <c r="AW50" s="3">
        <v>0.47495368999999998</v>
      </c>
      <c r="AX50" s="3">
        <v>0.47743025900000002</v>
      </c>
      <c r="AY50" s="3">
        <v>0.474504286</v>
      </c>
      <c r="AZ50" s="3">
        <v>0.47390151400000002</v>
      </c>
      <c r="BA50" s="3">
        <v>0.475613438</v>
      </c>
      <c r="BB50" s="3">
        <v>0.46829811700000001</v>
      </c>
      <c r="BC50" s="3">
        <v>0</v>
      </c>
      <c r="BD50" s="3">
        <v>0.468808367</v>
      </c>
      <c r="BE50" s="3">
        <v>0.47121876899999998</v>
      </c>
      <c r="BF50" s="3">
        <v>0.47255461999999998</v>
      </c>
      <c r="BG50" s="3">
        <v>0.46456390600000003</v>
      </c>
      <c r="BH50" s="3">
        <v>0.46982847300000002</v>
      </c>
      <c r="BI50" s="3">
        <v>0</v>
      </c>
      <c r="BJ50" s="3">
        <v>0</v>
      </c>
      <c r="BK50" s="3">
        <v>0.46974885900000002</v>
      </c>
      <c r="BL50" s="3">
        <v>0.48760140099999999</v>
      </c>
      <c r="BM50" s="3">
        <v>0.460301179</v>
      </c>
      <c r="BN50" s="3">
        <v>0.46723810999999998</v>
      </c>
      <c r="BO50" s="3">
        <v>0</v>
      </c>
      <c r="BP50" s="3">
        <v>0</v>
      </c>
      <c r="BQ50" s="3">
        <v>0</v>
      </c>
      <c r="BR50" s="3">
        <v>0</v>
      </c>
      <c r="BS50" s="3">
        <v>0</v>
      </c>
      <c r="BT50" s="3">
        <v>0</v>
      </c>
      <c r="BU50" s="3">
        <v>0</v>
      </c>
      <c r="BV50" s="3">
        <v>0</v>
      </c>
      <c r="BW50" s="3">
        <v>0</v>
      </c>
      <c r="BX50" s="3">
        <v>0</v>
      </c>
      <c r="BY50" s="3">
        <v>0</v>
      </c>
      <c r="BZ50" s="3">
        <v>0</v>
      </c>
      <c r="CA50" s="3">
        <v>0</v>
      </c>
      <c r="CB50" s="3">
        <v>0</v>
      </c>
      <c r="CC50" s="3">
        <v>0</v>
      </c>
      <c r="CD50" s="3">
        <v>0</v>
      </c>
      <c r="CE50" s="3">
        <v>0</v>
      </c>
      <c r="CF50" s="3">
        <v>0</v>
      </c>
      <c r="CG50" s="3">
        <v>0</v>
      </c>
      <c r="CH50" s="3">
        <v>0</v>
      </c>
      <c r="CI50" s="3">
        <v>0</v>
      </c>
      <c r="CJ50" s="3">
        <v>0</v>
      </c>
      <c r="CK50" s="3">
        <v>0</v>
      </c>
      <c r="CL50" s="3">
        <v>0</v>
      </c>
      <c r="CM50" s="3">
        <v>0</v>
      </c>
      <c r="CN50" s="3">
        <v>0</v>
      </c>
      <c r="CO50" s="3">
        <v>0</v>
      </c>
      <c r="CP50" s="3">
        <v>0</v>
      </c>
      <c r="CQ50" s="3">
        <v>0</v>
      </c>
      <c r="CR50" s="3">
        <v>0</v>
      </c>
      <c r="CS50" s="3">
        <v>0</v>
      </c>
      <c r="CT50" s="3">
        <v>0</v>
      </c>
      <c r="CU50" s="3">
        <v>0</v>
      </c>
      <c r="CV50" s="3">
        <v>0</v>
      </c>
      <c r="CW50" s="3">
        <v>0</v>
      </c>
      <c r="CX50" s="3">
        <v>0</v>
      </c>
      <c r="CY50" s="3">
        <v>0</v>
      </c>
      <c r="CZ50" s="3">
        <v>0</v>
      </c>
      <c r="DA50" s="3">
        <v>0</v>
      </c>
      <c r="DB50" s="3">
        <v>0</v>
      </c>
      <c r="DC50" s="3">
        <v>0</v>
      </c>
      <c r="DD50" s="3">
        <v>0</v>
      </c>
      <c r="DE50" s="3">
        <v>0</v>
      </c>
      <c r="DF50" s="3">
        <v>0</v>
      </c>
      <c r="DG50" s="3">
        <v>0</v>
      </c>
      <c r="DH50" s="3">
        <v>0</v>
      </c>
      <c r="DI50" s="3">
        <v>0</v>
      </c>
      <c r="DJ50" s="3">
        <v>0</v>
      </c>
      <c r="DK50" s="3">
        <v>0</v>
      </c>
      <c r="DL50" s="3">
        <v>0</v>
      </c>
      <c r="DM50" s="3">
        <v>0</v>
      </c>
      <c r="DN50" s="3">
        <v>0</v>
      </c>
      <c r="DO50" s="3">
        <v>0</v>
      </c>
      <c r="DP50" s="3">
        <v>0</v>
      </c>
      <c r="DQ50" s="3">
        <v>0</v>
      </c>
      <c r="DR50" s="3">
        <v>0</v>
      </c>
      <c r="DS50" s="3">
        <v>0</v>
      </c>
      <c r="DT50" s="3">
        <v>0</v>
      </c>
      <c r="DU50" s="3">
        <v>0.718149959</v>
      </c>
      <c r="DV50" s="3">
        <v>0.78956822500000001</v>
      </c>
      <c r="DW50" s="3">
        <v>0.74009696800000002</v>
      </c>
      <c r="DX50" s="3">
        <v>0.69699667300000001</v>
      </c>
      <c r="DY50" s="3">
        <v>0.70759253899999996</v>
      </c>
      <c r="DZ50" s="3">
        <v>0.71174124800000005</v>
      </c>
      <c r="EA50" s="3">
        <v>0.71257282799999999</v>
      </c>
      <c r="EB50" s="3">
        <v>0</v>
      </c>
      <c r="EC50" s="3">
        <v>0.46984287600000002</v>
      </c>
      <c r="ED50" s="3">
        <v>0.478018259</v>
      </c>
      <c r="EE50" s="3">
        <v>0.46585383299999999</v>
      </c>
      <c r="EF50" s="3">
        <v>0.46038663400000002</v>
      </c>
      <c r="EG50" s="3">
        <v>0</v>
      </c>
      <c r="EH50" s="3">
        <v>0.452436265</v>
      </c>
      <c r="EI50" s="3">
        <v>0.47420600699999998</v>
      </c>
      <c r="EJ50" s="3">
        <v>0.46508694299999997</v>
      </c>
      <c r="EK50" s="3">
        <v>0.46163221500000001</v>
      </c>
      <c r="EL50" s="3">
        <v>0</v>
      </c>
      <c r="EM50" s="3">
        <v>0.45834308600000001</v>
      </c>
      <c r="EN50" s="3">
        <v>0.47338271799999998</v>
      </c>
      <c r="EO50" s="3">
        <v>0.47484318800000003</v>
      </c>
      <c r="EP50" s="3">
        <v>0.469082473</v>
      </c>
      <c r="EQ50" s="3">
        <v>0.467678749</v>
      </c>
      <c r="ER50" s="3">
        <v>0.469604244</v>
      </c>
      <c r="ES50" s="3">
        <v>0.46750563899999997</v>
      </c>
      <c r="ET50" s="3">
        <v>0.47627840999999999</v>
      </c>
      <c r="EU50" s="3">
        <v>0.47530232500000003</v>
      </c>
      <c r="EV50" s="3">
        <v>0.470528638</v>
      </c>
      <c r="EW50" s="3">
        <v>0.46892080000000003</v>
      </c>
      <c r="EX50" s="3">
        <v>0.46825915099999998</v>
      </c>
      <c r="EY50" s="3">
        <v>0.46563144299999998</v>
      </c>
      <c r="EZ50" s="3">
        <v>0.46866050799999998</v>
      </c>
      <c r="FA50" s="3">
        <v>0.45580863300000002</v>
      </c>
      <c r="FB50" s="3">
        <v>0.48209054699999998</v>
      </c>
      <c r="FC50" s="3">
        <v>0.47547070800000002</v>
      </c>
      <c r="FD50" s="3">
        <v>0.45498311600000002</v>
      </c>
      <c r="FE50" s="3">
        <v>0.473857376</v>
      </c>
      <c r="FF50" s="3">
        <v>0</v>
      </c>
      <c r="FG50" s="3">
        <v>0</v>
      </c>
      <c r="FH50" s="3">
        <v>0</v>
      </c>
      <c r="FI50" s="3">
        <v>0</v>
      </c>
      <c r="FJ50" s="3">
        <v>0</v>
      </c>
      <c r="FK50" s="3">
        <v>0</v>
      </c>
      <c r="FL50" s="3">
        <v>0</v>
      </c>
      <c r="FM50" s="3">
        <v>0</v>
      </c>
      <c r="FN50" s="3">
        <v>0</v>
      </c>
      <c r="FO50" s="3">
        <v>0.473179132</v>
      </c>
      <c r="FP50" s="3">
        <v>0</v>
      </c>
      <c r="FQ50" s="3">
        <v>0</v>
      </c>
      <c r="FR50" s="3">
        <v>0.47083734799999999</v>
      </c>
      <c r="FS50" s="3">
        <v>0.46752264199999999</v>
      </c>
      <c r="FT50" s="3">
        <v>0</v>
      </c>
      <c r="FU50" s="3">
        <v>0</v>
      </c>
      <c r="FV50" s="3">
        <v>0</v>
      </c>
      <c r="FW50" s="3">
        <v>0</v>
      </c>
      <c r="FX50" s="3">
        <v>0.44520294500000002</v>
      </c>
      <c r="FY50" s="3">
        <v>0</v>
      </c>
      <c r="FZ50" s="3">
        <v>0</v>
      </c>
      <c r="GA50" s="3">
        <v>0</v>
      </c>
      <c r="GB50" s="3">
        <v>0</v>
      </c>
      <c r="GC50" s="3">
        <v>0</v>
      </c>
      <c r="GD50" s="3">
        <v>0</v>
      </c>
      <c r="GE50" s="3">
        <v>0</v>
      </c>
      <c r="GF50" s="3">
        <v>0</v>
      </c>
      <c r="GG50" s="3">
        <v>0</v>
      </c>
      <c r="GH50" s="3">
        <v>0</v>
      </c>
      <c r="GI50" s="3">
        <v>0</v>
      </c>
      <c r="GJ50" s="3">
        <v>0</v>
      </c>
      <c r="GK50" s="3">
        <v>0</v>
      </c>
      <c r="GL50" s="3">
        <v>0</v>
      </c>
      <c r="GM50" s="3">
        <v>0</v>
      </c>
      <c r="GN50" s="3">
        <v>0</v>
      </c>
      <c r="GO50" s="3">
        <v>0</v>
      </c>
      <c r="GP50" s="3">
        <v>0</v>
      </c>
      <c r="GQ50" s="3">
        <v>0</v>
      </c>
      <c r="GR50" s="3">
        <v>0</v>
      </c>
      <c r="GS50" s="3">
        <v>0</v>
      </c>
      <c r="GT50" s="3">
        <v>0</v>
      </c>
      <c r="GU50" s="3">
        <v>0</v>
      </c>
      <c r="GV50" s="3">
        <v>0</v>
      </c>
      <c r="GW50" s="3">
        <v>0</v>
      </c>
      <c r="GX50" s="3">
        <v>0</v>
      </c>
      <c r="GY50" s="3">
        <v>0</v>
      </c>
      <c r="GZ50" s="3">
        <v>0</v>
      </c>
      <c r="HA50" s="3">
        <v>0</v>
      </c>
      <c r="HB50" s="3">
        <v>0</v>
      </c>
      <c r="HC50" s="3">
        <v>0</v>
      </c>
      <c r="HD50" s="3">
        <v>0</v>
      </c>
      <c r="HE50" s="3">
        <v>0</v>
      </c>
      <c r="HF50" s="3">
        <v>0</v>
      </c>
      <c r="HG50" s="3">
        <v>0.46445046499999998</v>
      </c>
      <c r="HH50" s="3">
        <v>0</v>
      </c>
      <c r="HI50" s="3">
        <v>0</v>
      </c>
      <c r="HJ50" s="3">
        <v>0</v>
      </c>
      <c r="HK50" s="3">
        <v>0</v>
      </c>
      <c r="HL50" s="3">
        <v>0</v>
      </c>
      <c r="HM50" s="3">
        <v>0</v>
      </c>
      <c r="HN50" s="3">
        <v>0</v>
      </c>
      <c r="HO50" s="3">
        <v>0</v>
      </c>
      <c r="HP50" s="3">
        <v>0.47388648500000002</v>
      </c>
      <c r="HQ50" s="3">
        <v>0</v>
      </c>
      <c r="HR50" s="3">
        <v>0</v>
      </c>
      <c r="HS50" s="3">
        <v>0</v>
      </c>
      <c r="HT50" s="3">
        <v>0</v>
      </c>
      <c r="HU50" s="3">
        <v>0</v>
      </c>
      <c r="HV50" s="3">
        <v>0</v>
      </c>
      <c r="HW50" s="3">
        <v>0</v>
      </c>
      <c r="HX50" s="3">
        <v>0</v>
      </c>
      <c r="HY50" s="3">
        <v>0</v>
      </c>
      <c r="HZ50" s="3">
        <v>0</v>
      </c>
      <c r="IA50" s="3">
        <v>0</v>
      </c>
      <c r="IB50" s="3">
        <v>0</v>
      </c>
      <c r="IC50" s="3">
        <v>0</v>
      </c>
      <c r="ID50" s="3">
        <v>0</v>
      </c>
      <c r="IE50" s="3">
        <v>0</v>
      </c>
      <c r="IF50" s="3">
        <v>0</v>
      </c>
      <c r="IG50" s="3">
        <v>0</v>
      </c>
      <c r="IH50" s="3">
        <v>0</v>
      </c>
      <c r="II50" s="3">
        <v>0</v>
      </c>
      <c r="IJ50" s="3">
        <v>0</v>
      </c>
      <c r="IK50" s="3">
        <v>0</v>
      </c>
      <c r="IL50" s="3">
        <v>0</v>
      </c>
      <c r="IM50" s="3">
        <v>0</v>
      </c>
      <c r="IN50" s="3">
        <v>0</v>
      </c>
      <c r="IO50" s="3">
        <v>0</v>
      </c>
      <c r="IP50" s="3">
        <v>0</v>
      </c>
      <c r="IQ50" s="3">
        <v>0.47679106999999998</v>
      </c>
      <c r="IR50" s="3">
        <v>0.47346804399999998</v>
      </c>
      <c r="IS50" s="3">
        <v>0.46866154199999999</v>
      </c>
      <c r="IT50" s="3">
        <v>0.45767057799999999</v>
      </c>
      <c r="IU50" s="3">
        <v>0.476076469</v>
      </c>
      <c r="IV50" s="3">
        <v>0.47293049599999998</v>
      </c>
      <c r="IW50" s="3">
        <v>0.46998061000000002</v>
      </c>
      <c r="IX50" s="3">
        <v>0.48172786899999998</v>
      </c>
      <c r="IY50" s="3">
        <v>0.47718320600000003</v>
      </c>
      <c r="IZ50" s="3">
        <v>0.47426225599999999</v>
      </c>
      <c r="JA50" s="3">
        <v>0</v>
      </c>
      <c r="JB50" s="3">
        <v>0</v>
      </c>
      <c r="JC50" s="3">
        <v>0</v>
      </c>
      <c r="JD50" s="3">
        <v>0</v>
      </c>
      <c r="JE50" s="3">
        <v>0</v>
      </c>
      <c r="JF50" s="3">
        <v>0</v>
      </c>
      <c r="JG50" s="3">
        <v>0</v>
      </c>
      <c r="JH50" s="3">
        <v>0</v>
      </c>
      <c r="JI50" s="3">
        <v>0</v>
      </c>
      <c r="JJ50" s="3">
        <v>0</v>
      </c>
      <c r="JK50" s="3">
        <v>0</v>
      </c>
      <c r="JL50" s="3">
        <v>0</v>
      </c>
      <c r="JM50" s="3">
        <v>0</v>
      </c>
      <c r="JN50" s="3">
        <v>0</v>
      </c>
      <c r="JO50" s="3">
        <v>0</v>
      </c>
      <c r="JP50" s="3">
        <v>0</v>
      </c>
      <c r="JQ50" s="3">
        <v>0</v>
      </c>
      <c r="JR50" s="3">
        <v>0</v>
      </c>
      <c r="JS50" s="3">
        <v>0</v>
      </c>
      <c r="JT50" s="3">
        <v>0</v>
      </c>
      <c r="JU50" s="3">
        <v>0</v>
      </c>
      <c r="JV50" s="3">
        <v>0</v>
      </c>
      <c r="JW50" s="3">
        <v>0</v>
      </c>
      <c r="JX50" s="3">
        <v>0</v>
      </c>
      <c r="JY50" s="3">
        <v>0</v>
      </c>
      <c r="JZ50" s="3">
        <v>0</v>
      </c>
      <c r="KA50" s="3">
        <v>0</v>
      </c>
      <c r="KB50" s="3">
        <v>0</v>
      </c>
      <c r="KC50" s="3">
        <v>0</v>
      </c>
      <c r="KD50" s="3">
        <v>0</v>
      </c>
      <c r="KE50" s="3">
        <v>0</v>
      </c>
      <c r="KF50" s="3">
        <v>0</v>
      </c>
      <c r="KG50" s="3">
        <v>0</v>
      </c>
      <c r="KH50" s="3">
        <v>0</v>
      </c>
      <c r="KI50" s="3">
        <v>0</v>
      </c>
      <c r="KJ50" s="3">
        <v>0</v>
      </c>
      <c r="KK50" s="3">
        <v>0</v>
      </c>
      <c r="KL50" s="3">
        <v>0</v>
      </c>
      <c r="KM50" s="3">
        <v>0</v>
      </c>
      <c r="KN50" s="3">
        <v>0</v>
      </c>
      <c r="KO50" s="3">
        <v>0</v>
      </c>
      <c r="KP50" s="3">
        <v>0</v>
      </c>
      <c r="KQ50" s="3">
        <v>0</v>
      </c>
      <c r="KR50" s="3">
        <v>0</v>
      </c>
      <c r="KS50" s="3">
        <v>0</v>
      </c>
      <c r="KT50" s="3">
        <v>0</v>
      </c>
      <c r="KU50" s="3">
        <v>0</v>
      </c>
      <c r="KV50" s="3">
        <v>0</v>
      </c>
      <c r="KW50" s="3">
        <v>0</v>
      </c>
      <c r="KX50" s="3">
        <v>0</v>
      </c>
      <c r="KY50" s="3">
        <v>0</v>
      </c>
      <c r="KZ50" s="3">
        <v>0</v>
      </c>
      <c r="LA50" s="3">
        <v>0</v>
      </c>
      <c r="LB50" s="3">
        <v>0</v>
      </c>
      <c r="LC50" s="3">
        <v>0</v>
      </c>
      <c r="LD50" s="3">
        <v>0.47331269199999998</v>
      </c>
      <c r="LE50" s="3">
        <v>0.46607462199999999</v>
      </c>
      <c r="LF50" s="3">
        <v>0.47506265399999997</v>
      </c>
      <c r="LG50" s="3">
        <v>0</v>
      </c>
      <c r="LH50" s="3">
        <v>0</v>
      </c>
      <c r="LI50" s="3">
        <v>0</v>
      </c>
      <c r="LJ50" s="3">
        <v>0</v>
      </c>
      <c r="LK50" s="3">
        <v>0</v>
      </c>
      <c r="LL50" s="3">
        <v>0</v>
      </c>
      <c r="LM50" s="3">
        <v>0</v>
      </c>
      <c r="LN50" s="3">
        <v>0</v>
      </c>
      <c r="LO50" s="3">
        <v>0</v>
      </c>
      <c r="LP50" s="3">
        <v>0</v>
      </c>
      <c r="LQ50" s="3">
        <v>0</v>
      </c>
      <c r="LR50" s="3">
        <v>0</v>
      </c>
      <c r="LS50" s="3">
        <v>0</v>
      </c>
      <c r="LT50" s="3">
        <v>0</v>
      </c>
      <c r="LU50" s="3">
        <v>0</v>
      </c>
      <c r="LV50" s="3">
        <v>0</v>
      </c>
      <c r="LW50" s="3">
        <v>0</v>
      </c>
      <c r="LX50" s="3">
        <v>0</v>
      </c>
      <c r="LY50" s="3">
        <v>0</v>
      </c>
      <c r="LZ50" s="3">
        <v>0</v>
      </c>
      <c r="MA50" s="3">
        <v>0</v>
      </c>
      <c r="MB50" s="3">
        <v>0</v>
      </c>
      <c r="MC50" s="3">
        <v>0</v>
      </c>
      <c r="MD50" s="3">
        <v>0</v>
      </c>
      <c r="ME50" s="3">
        <v>0</v>
      </c>
      <c r="MF50" s="3">
        <v>0</v>
      </c>
      <c r="MG50" s="3">
        <v>0</v>
      </c>
      <c r="MH50" s="3">
        <v>0</v>
      </c>
      <c r="MI50" s="3">
        <v>0</v>
      </c>
      <c r="MJ50" s="3">
        <v>0</v>
      </c>
      <c r="MK50" s="3">
        <v>0</v>
      </c>
      <c r="ML50" s="3">
        <v>0</v>
      </c>
      <c r="MM50" s="3">
        <v>0</v>
      </c>
      <c r="MN50" s="3">
        <v>0</v>
      </c>
      <c r="MO50" s="3">
        <v>0</v>
      </c>
      <c r="MP50" s="3">
        <v>0</v>
      </c>
      <c r="MQ50" s="3">
        <v>0</v>
      </c>
      <c r="MR50" s="3">
        <v>0</v>
      </c>
      <c r="MS50" s="3">
        <v>0</v>
      </c>
      <c r="MT50" s="3">
        <v>0</v>
      </c>
      <c r="MU50" s="3">
        <v>0</v>
      </c>
      <c r="MV50" s="3">
        <v>0</v>
      </c>
      <c r="MW50" s="3">
        <v>0</v>
      </c>
      <c r="MX50" s="3">
        <v>0</v>
      </c>
      <c r="MY50" s="3">
        <v>0</v>
      </c>
      <c r="MZ50" s="3">
        <v>0</v>
      </c>
      <c r="NA50" s="3">
        <v>0</v>
      </c>
      <c r="NB50" s="3">
        <v>0</v>
      </c>
      <c r="NC50" s="3">
        <v>0</v>
      </c>
      <c r="ND50" s="3">
        <v>0</v>
      </c>
      <c r="NE50" s="3">
        <v>0</v>
      </c>
      <c r="NF50" s="3">
        <v>0</v>
      </c>
      <c r="NG50" s="3">
        <v>0</v>
      </c>
      <c r="NH50" s="3">
        <v>0</v>
      </c>
      <c r="NI50" s="3">
        <v>0</v>
      </c>
      <c r="NJ50" s="3">
        <v>0</v>
      </c>
      <c r="NK50" s="3">
        <v>0</v>
      </c>
      <c r="NL50" s="3">
        <v>0</v>
      </c>
      <c r="NM50" s="3">
        <v>0</v>
      </c>
      <c r="NN50" s="3">
        <v>0</v>
      </c>
      <c r="NO50" s="3">
        <v>0</v>
      </c>
      <c r="NP50" s="3">
        <v>0</v>
      </c>
      <c r="NQ50" s="3">
        <v>0</v>
      </c>
      <c r="NR50" s="3">
        <v>0</v>
      </c>
      <c r="NS50" s="3">
        <v>0</v>
      </c>
      <c r="NT50" s="3">
        <v>0</v>
      </c>
      <c r="NU50" s="3">
        <v>0</v>
      </c>
      <c r="NV50" s="3">
        <v>0</v>
      </c>
      <c r="NW50" s="3">
        <v>0</v>
      </c>
      <c r="NX50" s="3">
        <v>0</v>
      </c>
      <c r="NY50" s="3">
        <v>0</v>
      </c>
      <c r="NZ50" s="3">
        <v>0</v>
      </c>
      <c r="OA50" s="3">
        <v>0</v>
      </c>
      <c r="OB50" s="3">
        <v>0</v>
      </c>
      <c r="OC50" s="3">
        <v>0</v>
      </c>
      <c r="OD50" s="3">
        <v>0</v>
      </c>
      <c r="OE50" s="3">
        <v>0</v>
      </c>
      <c r="OF50" s="3">
        <v>0</v>
      </c>
      <c r="OG50" s="3">
        <v>0</v>
      </c>
      <c r="OH50" s="3">
        <v>0.71263491700000003</v>
      </c>
      <c r="OI50" s="3">
        <v>0.82241739899999999</v>
      </c>
      <c r="OJ50" s="3">
        <v>0</v>
      </c>
      <c r="OK50" s="3">
        <v>0</v>
      </c>
      <c r="OL50" s="3">
        <v>0</v>
      </c>
      <c r="OM50" s="3">
        <v>0</v>
      </c>
      <c r="ON50" s="3">
        <v>0</v>
      </c>
      <c r="OO50" s="3">
        <v>0</v>
      </c>
      <c r="OP50" s="3">
        <v>0</v>
      </c>
      <c r="OQ50" s="3">
        <v>0</v>
      </c>
      <c r="OR50" s="3">
        <v>0</v>
      </c>
      <c r="OS50" s="3">
        <v>0</v>
      </c>
      <c r="OT50" s="3">
        <v>0</v>
      </c>
      <c r="OU50" s="3">
        <v>0</v>
      </c>
      <c r="OV50" s="3">
        <v>0</v>
      </c>
      <c r="OW50" s="3">
        <v>0</v>
      </c>
      <c r="OX50" s="3">
        <v>0</v>
      </c>
      <c r="OY50" s="3">
        <v>0</v>
      </c>
      <c r="OZ50" s="3">
        <v>0</v>
      </c>
      <c r="PA50" s="3">
        <v>0</v>
      </c>
      <c r="PB50" s="3">
        <v>0</v>
      </c>
      <c r="PC50" s="3">
        <v>0</v>
      </c>
      <c r="PD50" s="3">
        <v>0</v>
      </c>
      <c r="PE50" s="3">
        <v>0</v>
      </c>
      <c r="PF50" s="3">
        <v>0</v>
      </c>
      <c r="PG50" s="3">
        <v>0</v>
      </c>
      <c r="PH50" s="3">
        <v>0</v>
      </c>
      <c r="PI50" s="3">
        <v>0</v>
      </c>
      <c r="PJ50" s="3">
        <v>0</v>
      </c>
      <c r="PK50" s="3">
        <v>0</v>
      </c>
      <c r="PL50" s="3">
        <v>0</v>
      </c>
      <c r="PM50" s="3">
        <v>0</v>
      </c>
      <c r="PN50" s="3">
        <v>0</v>
      </c>
      <c r="PO50" s="3">
        <v>0</v>
      </c>
      <c r="PP50" s="3">
        <v>0</v>
      </c>
      <c r="PQ50" s="3">
        <v>0</v>
      </c>
      <c r="PR50" s="3">
        <v>0</v>
      </c>
      <c r="PS50" s="3">
        <v>0</v>
      </c>
      <c r="PT50" s="3">
        <v>0</v>
      </c>
      <c r="PU50" s="3">
        <v>0</v>
      </c>
      <c r="PV50" s="3">
        <v>0</v>
      </c>
      <c r="PW50" s="3">
        <v>0</v>
      </c>
      <c r="PX50" s="3">
        <v>0</v>
      </c>
      <c r="PY50" s="3">
        <v>0.45367476600000001</v>
      </c>
      <c r="PZ50" s="3">
        <v>0.46607468200000002</v>
      </c>
      <c r="QA50" s="3">
        <v>0.46946045400000003</v>
      </c>
      <c r="QB50" s="3">
        <v>0.47605596100000003</v>
      </c>
      <c r="QC50" s="3">
        <v>0.473716517</v>
      </c>
      <c r="QD50" s="3">
        <v>0.48446187600000001</v>
      </c>
      <c r="QE50" s="3">
        <v>0</v>
      </c>
      <c r="QF50" s="3">
        <v>0.45174204699999998</v>
      </c>
      <c r="QG50" s="3">
        <v>0.46610732199999999</v>
      </c>
      <c r="QH50" s="3">
        <v>0.46564838800000002</v>
      </c>
      <c r="QI50" s="3">
        <v>0.46464040000000001</v>
      </c>
      <c r="QJ50" s="3">
        <v>0.47533023600000002</v>
      </c>
      <c r="QK50" s="3">
        <v>0.47762639800000001</v>
      </c>
      <c r="QL50" s="3">
        <v>0.48032930499999998</v>
      </c>
      <c r="QM50" s="3">
        <v>0.47329611100000002</v>
      </c>
      <c r="QN50" s="3">
        <v>0.47353408800000002</v>
      </c>
      <c r="QO50" s="3">
        <v>0.46186012399999998</v>
      </c>
    </row>
    <row r="51" spans="1:457" x14ac:dyDescent="0.35">
      <c r="A51" s="4" t="s">
        <v>510</v>
      </c>
      <c r="B51" s="3">
        <v>0</v>
      </c>
      <c r="C51" s="3">
        <v>0.50246859264643995</v>
      </c>
      <c r="D51" s="3">
        <v>0.50126396200000001</v>
      </c>
      <c r="E51" s="3">
        <v>0.500971606654107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0.76819501800000001</v>
      </c>
      <c r="T51" s="3">
        <v>0.69595591499999998</v>
      </c>
      <c r="U51" s="3">
        <v>0.97019897899999996</v>
      </c>
      <c r="V51" s="3">
        <v>0.69232931799999997</v>
      </c>
      <c r="W51" s="3">
        <v>0.69289560400000005</v>
      </c>
      <c r="X51" s="3">
        <v>0</v>
      </c>
      <c r="Y51" s="3">
        <v>0</v>
      </c>
      <c r="Z51" s="3">
        <v>0</v>
      </c>
      <c r="AA51" s="3">
        <v>0.77817274299999994</v>
      </c>
      <c r="AB51" s="3">
        <v>0.96328354599999999</v>
      </c>
      <c r="AC51" s="3">
        <v>0.85776032199999996</v>
      </c>
      <c r="AD51" s="3">
        <v>0.68791086899999998</v>
      </c>
      <c r="AE51" s="3">
        <v>0.69340899199999995</v>
      </c>
      <c r="AF51" s="3">
        <v>0.69536336300000001</v>
      </c>
      <c r="AG51" s="3">
        <v>0.78169561200000004</v>
      </c>
      <c r="AH51" s="3">
        <v>0.78707378800000005</v>
      </c>
      <c r="AI51" s="3">
        <v>0.69366229400000001</v>
      </c>
      <c r="AJ51" s="3">
        <v>0.77955757999999997</v>
      </c>
      <c r="AK51" s="3">
        <v>0.698257193</v>
      </c>
      <c r="AL51" s="3">
        <v>0.78013540000000003</v>
      </c>
      <c r="AM51" s="3">
        <v>0.78586403999999999</v>
      </c>
      <c r="AN51" s="3">
        <v>0.69637801099999996</v>
      </c>
      <c r="AO51" s="3">
        <v>0.78109856899999996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  <c r="AU51" s="3">
        <v>0</v>
      </c>
      <c r="AV51" s="3">
        <v>0</v>
      </c>
      <c r="AW51" s="3">
        <v>0</v>
      </c>
      <c r="AX51" s="3">
        <v>0</v>
      </c>
      <c r="AY51" s="3">
        <v>0</v>
      </c>
      <c r="AZ51" s="3">
        <v>0</v>
      </c>
      <c r="BA51" s="3">
        <v>0</v>
      </c>
      <c r="BB51" s="3">
        <v>0</v>
      </c>
      <c r="BC51" s="3">
        <v>0</v>
      </c>
      <c r="BD51" s="3">
        <v>0</v>
      </c>
      <c r="BE51" s="3">
        <v>0</v>
      </c>
      <c r="BF51" s="3">
        <v>0</v>
      </c>
      <c r="BG51" s="3">
        <v>0</v>
      </c>
      <c r="BH51" s="3">
        <v>0</v>
      </c>
      <c r="BI51" s="3">
        <v>0</v>
      </c>
      <c r="BJ51" s="3">
        <v>0</v>
      </c>
      <c r="BK51" s="3">
        <v>0</v>
      </c>
      <c r="BL51" s="3">
        <v>0</v>
      </c>
      <c r="BM51" s="3">
        <v>0</v>
      </c>
      <c r="BN51" s="3">
        <v>0</v>
      </c>
      <c r="BO51" s="3">
        <v>0.50861431099999999</v>
      </c>
      <c r="BP51" s="3">
        <v>0</v>
      </c>
      <c r="BQ51" s="3">
        <v>0.50051895700000004</v>
      </c>
      <c r="BR51" s="3">
        <v>0</v>
      </c>
      <c r="BS51" s="3">
        <v>0.50108230600000003</v>
      </c>
      <c r="BT51" s="3">
        <v>0.51433700699999996</v>
      </c>
      <c r="BU51" s="3">
        <v>0.49738632599999999</v>
      </c>
      <c r="BV51" s="3">
        <v>0.50126087200000002</v>
      </c>
      <c r="BW51" s="3">
        <v>0.493233747</v>
      </c>
      <c r="BX51" s="3">
        <v>0</v>
      </c>
      <c r="BY51" s="3">
        <v>0</v>
      </c>
      <c r="BZ51" s="3">
        <v>0</v>
      </c>
      <c r="CA51" s="3">
        <v>0</v>
      </c>
      <c r="CB51" s="3">
        <v>0</v>
      </c>
      <c r="CC51" s="3">
        <v>0</v>
      </c>
      <c r="CD51" s="3">
        <v>0</v>
      </c>
      <c r="CE51" s="3">
        <v>0</v>
      </c>
      <c r="CF51" s="3">
        <v>0</v>
      </c>
      <c r="CG51" s="3">
        <v>0</v>
      </c>
      <c r="CH51" s="3">
        <v>0</v>
      </c>
      <c r="CI51" s="3">
        <v>0</v>
      </c>
      <c r="CJ51" s="3">
        <v>0</v>
      </c>
      <c r="CK51" s="3">
        <v>0.69544645400000005</v>
      </c>
      <c r="CL51" s="3">
        <v>0</v>
      </c>
      <c r="CM51" s="3">
        <v>0</v>
      </c>
      <c r="CN51" s="3">
        <v>0</v>
      </c>
      <c r="CO51" s="3">
        <v>0</v>
      </c>
      <c r="CP51" s="3">
        <v>0</v>
      </c>
      <c r="CQ51" s="3">
        <v>0</v>
      </c>
      <c r="CR51" s="3">
        <v>0</v>
      </c>
      <c r="CS51" s="3">
        <v>0</v>
      </c>
      <c r="CT51" s="3">
        <v>0</v>
      </c>
      <c r="CU51" s="3">
        <v>0</v>
      </c>
      <c r="CV51" s="3">
        <v>0</v>
      </c>
      <c r="CW51" s="3">
        <v>0</v>
      </c>
      <c r="CX51" s="3">
        <v>0</v>
      </c>
      <c r="CY51" s="3">
        <v>0</v>
      </c>
      <c r="CZ51" s="3">
        <v>0</v>
      </c>
      <c r="DA51" s="3">
        <v>0</v>
      </c>
      <c r="DB51" s="3">
        <v>0</v>
      </c>
      <c r="DC51" s="3">
        <v>0</v>
      </c>
      <c r="DD51" s="3">
        <v>0</v>
      </c>
      <c r="DE51" s="3">
        <v>0</v>
      </c>
      <c r="DF51" s="3">
        <v>0</v>
      </c>
      <c r="DG51" s="3">
        <v>0</v>
      </c>
      <c r="DH51" s="3">
        <v>0</v>
      </c>
      <c r="DI51" s="3">
        <v>0</v>
      </c>
      <c r="DJ51" s="3">
        <v>0</v>
      </c>
      <c r="DK51" s="3">
        <v>0</v>
      </c>
      <c r="DL51" s="3">
        <v>0</v>
      </c>
      <c r="DM51" s="3">
        <v>0.69125326799999998</v>
      </c>
      <c r="DN51" s="3">
        <v>0.69820912099999999</v>
      </c>
      <c r="DO51" s="3">
        <v>0.70336744299999998</v>
      </c>
      <c r="DP51" s="3">
        <v>0.69253438199999995</v>
      </c>
      <c r="DQ51" s="3">
        <v>0.69990115799999997</v>
      </c>
      <c r="DR51" s="3">
        <v>0.69740386799999998</v>
      </c>
      <c r="DS51" s="3">
        <v>0.69241145199999998</v>
      </c>
      <c r="DT51" s="3">
        <v>0.69363344299999996</v>
      </c>
      <c r="DU51" s="3">
        <v>0.68885098199999995</v>
      </c>
      <c r="DV51" s="3">
        <v>0.78189971800000002</v>
      </c>
      <c r="DW51" s="3">
        <v>0.78491523699999999</v>
      </c>
      <c r="DX51" s="3">
        <v>0.68518963899999996</v>
      </c>
      <c r="DY51" s="3">
        <v>0.69687399000000005</v>
      </c>
      <c r="DZ51" s="3">
        <v>0.69614246700000004</v>
      </c>
      <c r="EA51" s="3">
        <v>0.69585197799999998</v>
      </c>
      <c r="EB51" s="3">
        <v>0</v>
      </c>
      <c r="EC51" s="3">
        <v>0</v>
      </c>
      <c r="ED51" s="3">
        <v>0</v>
      </c>
      <c r="EE51" s="3">
        <v>0</v>
      </c>
      <c r="EF51" s="3">
        <v>0</v>
      </c>
      <c r="EG51" s="3">
        <v>0</v>
      </c>
      <c r="EH51" s="3">
        <v>0</v>
      </c>
      <c r="EI51" s="3">
        <v>0</v>
      </c>
      <c r="EJ51" s="3">
        <v>0</v>
      </c>
      <c r="EK51" s="3">
        <v>0</v>
      </c>
      <c r="EL51" s="3">
        <v>0</v>
      </c>
      <c r="EM51" s="3">
        <v>0</v>
      </c>
      <c r="EN51" s="3">
        <v>0</v>
      </c>
      <c r="EO51" s="3">
        <v>0</v>
      </c>
      <c r="EP51" s="3">
        <v>0</v>
      </c>
      <c r="EQ51" s="3">
        <v>0</v>
      </c>
      <c r="ER51" s="3">
        <v>0</v>
      </c>
      <c r="ES51" s="3">
        <v>0</v>
      </c>
      <c r="ET51" s="3">
        <v>0</v>
      </c>
      <c r="EU51" s="3">
        <v>0</v>
      </c>
      <c r="EV51" s="3">
        <v>0</v>
      </c>
      <c r="EW51" s="3">
        <v>0</v>
      </c>
      <c r="EX51" s="3">
        <v>0</v>
      </c>
      <c r="EY51" s="3">
        <v>0</v>
      </c>
      <c r="EZ51" s="3">
        <v>0</v>
      </c>
      <c r="FA51" s="3">
        <v>0</v>
      </c>
      <c r="FB51" s="3">
        <v>0</v>
      </c>
      <c r="FC51" s="3">
        <v>0</v>
      </c>
      <c r="FD51" s="3">
        <v>0</v>
      </c>
      <c r="FE51" s="3">
        <v>0</v>
      </c>
      <c r="FF51" s="3">
        <v>0</v>
      </c>
      <c r="FG51" s="3">
        <v>0</v>
      </c>
      <c r="FH51" s="3">
        <v>0</v>
      </c>
      <c r="FI51" s="3">
        <v>0</v>
      </c>
      <c r="FJ51" s="3">
        <v>0</v>
      </c>
      <c r="FK51" s="3">
        <v>0</v>
      </c>
      <c r="FL51" s="3">
        <v>0</v>
      </c>
      <c r="FM51" s="3">
        <v>0</v>
      </c>
      <c r="FN51" s="3">
        <v>0</v>
      </c>
      <c r="FO51" s="3">
        <v>0</v>
      </c>
      <c r="FP51" s="3">
        <v>0</v>
      </c>
      <c r="FQ51" s="3">
        <v>0.49911474900000002</v>
      </c>
      <c r="FR51" s="3">
        <v>0</v>
      </c>
      <c r="FS51" s="3">
        <v>0</v>
      </c>
      <c r="FT51" s="3">
        <v>0.69274507399999996</v>
      </c>
      <c r="FU51" s="3">
        <v>0.69769393800000001</v>
      </c>
      <c r="FV51" s="3">
        <v>0.69834317999999995</v>
      </c>
      <c r="FW51" s="3">
        <v>0</v>
      </c>
      <c r="FX51" s="3">
        <v>0</v>
      </c>
      <c r="FY51" s="3">
        <v>0</v>
      </c>
      <c r="FZ51" s="3">
        <v>0</v>
      </c>
      <c r="GA51" s="3">
        <v>0</v>
      </c>
      <c r="GB51" s="3">
        <v>0</v>
      </c>
      <c r="GC51" s="3">
        <v>0</v>
      </c>
      <c r="GD51" s="3">
        <v>0</v>
      </c>
      <c r="GE51" s="3">
        <v>0</v>
      </c>
      <c r="GF51" s="3">
        <v>0</v>
      </c>
      <c r="GG51" s="3">
        <v>0</v>
      </c>
      <c r="GH51" s="3">
        <v>0</v>
      </c>
      <c r="GI51" s="3">
        <v>0</v>
      </c>
      <c r="GJ51" s="3">
        <v>0</v>
      </c>
      <c r="GK51" s="3">
        <v>0</v>
      </c>
      <c r="GL51" s="3">
        <v>0</v>
      </c>
      <c r="GM51" s="3">
        <v>0</v>
      </c>
      <c r="GN51" s="3">
        <v>0</v>
      </c>
      <c r="GO51" s="3">
        <v>0</v>
      </c>
      <c r="GP51" s="3">
        <v>0</v>
      </c>
      <c r="GQ51" s="3">
        <v>0</v>
      </c>
      <c r="GR51" s="3">
        <v>0</v>
      </c>
      <c r="GS51" s="3">
        <v>0</v>
      </c>
      <c r="GT51" s="3">
        <v>0</v>
      </c>
      <c r="GU51" s="3">
        <v>0</v>
      </c>
      <c r="GV51" s="3">
        <v>0</v>
      </c>
      <c r="GW51" s="3">
        <v>0</v>
      </c>
      <c r="GX51" s="3">
        <v>0</v>
      </c>
      <c r="GY51" s="3">
        <v>0</v>
      </c>
      <c r="GZ51" s="3">
        <v>0</v>
      </c>
      <c r="HA51" s="3">
        <v>0</v>
      </c>
      <c r="HB51" s="3">
        <v>0</v>
      </c>
      <c r="HC51" s="3">
        <v>0.69280137399999997</v>
      </c>
      <c r="HD51" s="3">
        <v>0.69317835000000005</v>
      </c>
      <c r="HE51" s="3">
        <v>0.69855314700000004</v>
      </c>
      <c r="HF51" s="3">
        <v>0</v>
      </c>
      <c r="HG51" s="3">
        <v>0</v>
      </c>
      <c r="HH51" s="3">
        <v>0</v>
      </c>
      <c r="HI51" s="3">
        <v>0</v>
      </c>
      <c r="HJ51" s="3">
        <v>0</v>
      </c>
      <c r="HK51" s="3">
        <v>0.69636766699999997</v>
      </c>
      <c r="HL51" s="3">
        <v>0</v>
      </c>
      <c r="HM51" s="3">
        <v>0</v>
      </c>
      <c r="HN51" s="3">
        <v>0</v>
      </c>
      <c r="HO51" s="3">
        <v>0</v>
      </c>
      <c r="HP51" s="3">
        <v>0</v>
      </c>
      <c r="HQ51" s="3">
        <v>0</v>
      </c>
      <c r="HR51" s="3">
        <v>0</v>
      </c>
      <c r="HS51" s="3">
        <v>0</v>
      </c>
      <c r="HT51" s="3">
        <v>0</v>
      </c>
      <c r="HU51" s="3">
        <v>0</v>
      </c>
      <c r="HV51" s="3">
        <v>0</v>
      </c>
      <c r="HW51" s="3">
        <v>0</v>
      </c>
      <c r="HX51" s="3">
        <v>0</v>
      </c>
      <c r="HY51" s="3">
        <v>0</v>
      </c>
      <c r="HZ51" s="3">
        <v>0</v>
      </c>
      <c r="IA51" s="3">
        <v>0</v>
      </c>
      <c r="IB51" s="3">
        <v>0</v>
      </c>
      <c r="IC51" s="3">
        <v>0</v>
      </c>
      <c r="ID51" s="3">
        <v>0</v>
      </c>
      <c r="IE51" s="3">
        <v>0</v>
      </c>
      <c r="IF51" s="3">
        <v>0</v>
      </c>
      <c r="IG51" s="3">
        <v>0</v>
      </c>
      <c r="IH51" s="3">
        <v>0</v>
      </c>
      <c r="II51" s="3">
        <v>0</v>
      </c>
      <c r="IJ51" s="3">
        <v>0</v>
      </c>
      <c r="IK51" s="3">
        <v>0</v>
      </c>
      <c r="IL51" s="3">
        <v>0</v>
      </c>
      <c r="IM51" s="3">
        <v>0</v>
      </c>
      <c r="IN51" s="3">
        <v>0</v>
      </c>
      <c r="IO51" s="3">
        <v>0</v>
      </c>
      <c r="IP51" s="3">
        <v>0</v>
      </c>
      <c r="IQ51" s="3">
        <v>0</v>
      </c>
      <c r="IR51" s="3">
        <v>0</v>
      </c>
      <c r="IS51" s="3">
        <v>0</v>
      </c>
      <c r="IT51" s="3">
        <v>0</v>
      </c>
      <c r="IU51" s="3">
        <v>0</v>
      </c>
      <c r="IV51" s="3">
        <v>0</v>
      </c>
      <c r="IW51" s="3">
        <v>0</v>
      </c>
      <c r="IX51" s="3">
        <v>0</v>
      </c>
      <c r="IY51" s="3">
        <v>0</v>
      </c>
      <c r="IZ51" s="3">
        <v>0</v>
      </c>
      <c r="JA51" s="3">
        <v>0</v>
      </c>
      <c r="JB51" s="3">
        <v>0</v>
      </c>
      <c r="JC51" s="3">
        <v>0</v>
      </c>
      <c r="JD51" s="3">
        <v>0</v>
      </c>
      <c r="JE51" s="3">
        <v>0</v>
      </c>
      <c r="JF51" s="3">
        <v>0</v>
      </c>
      <c r="JG51" s="3">
        <v>0</v>
      </c>
      <c r="JH51" s="3">
        <v>0</v>
      </c>
      <c r="JI51" s="3">
        <v>0</v>
      </c>
      <c r="JJ51" s="3">
        <v>0</v>
      </c>
      <c r="JK51" s="3">
        <v>0</v>
      </c>
      <c r="JL51" s="3">
        <v>0</v>
      </c>
      <c r="JM51" s="3">
        <v>0</v>
      </c>
      <c r="JN51" s="3">
        <v>0</v>
      </c>
      <c r="JO51" s="3">
        <v>0</v>
      </c>
      <c r="JP51" s="3">
        <v>0</v>
      </c>
      <c r="JQ51" s="3">
        <v>0</v>
      </c>
      <c r="JR51" s="3">
        <v>0</v>
      </c>
      <c r="JS51" s="3">
        <v>0</v>
      </c>
      <c r="JT51" s="3">
        <v>0</v>
      </c>
      <c r="JU51" s="3">
        <v>0</v>
      </c>
      <c r="JV51" s="3">
        <v>0</v>
      </c>
      <c r="JW51" s="3">
        <v>0</v>
      </c>
      <c r="JX51" s="3">
        <v>0</v>
      </c>
      <c r="JY51" s="3">
        <v>0</v>
      </c>
      <c r="JZ51" s="3">
        <v>0.50139405000000004</v>
      </c>
      <c r="KA51" s="3">
        <v>0</v>
      </c>
      <c r="KB51" s="3">
        <v>0.50429137499999999</v>
      </c>
      <c r="KC51" s="3">
        <v>0.50358513800000004</v>
      </c>
      <c r="KD51" s="3">
        <v>0.499623975</v>
      </c>
      <c r="KE51" s="3">
        <v>0</v>
      </c>
      <c r="KF51" s="3">
        <v>0</v>
      </c>
      <c r="KG51" s="3">
        <v>0</v>
      </c>
      <c r="KH51" s="3">
        <v>0</v>
      </c>
      <c r="KI51" s="3">
        <v>0</v>
      </c>
      <c r="KJ51" s="3">
        <v>0</v>
      </c>
      <c r="KK51" s="3">
        <v>0</v>
      </c>
      <c r="KL51" s="3">
        <v>0</v>
      </c>
      <c r="KM51" s="3">
        <v>0</v>
      </c>
      <c r="KN51" s="3">
        <v>0</v>
      </c>
      <c r="KO51" s="3">
        <v>0</v>
      </c>
      <c r="KP51" s="3">
        <v>0</v>
      </c>
      <c r="KQ51" s="3">
        <v>0</v>
      </c>
      <c r="KR51" s="3">
        <v>0</v>
      </c>
      <c r="KS51" s="3">
        <v>0</v>
      </c>
      <c r="KT51" s="3">
        <v>0</v>
      </c>
      <c r="KU51" s="3">
        <v>0</v>
      </c>
      <c r="KV51" s="3">
        <v>0</v>
      </c>
      <c r="KW51" s="3">
        <v>0</v>
      </c>
      <c r="KX51" s="3">
        <v>0</v>
      </c>
      <c r="KY51" s="3">
        <v>0</v>
      </c>
      <c r="KZ51" s="3">
        <v>0</v>
      </c>
      <c r="LA51" s="3">
        <v>0</v>
      </c>
      <c r="LB51" s="3">
        <v>0</v>
      </c>
      <c r="LC51" s="3">
        <v>0</v>
      </c>
      <c r="LD51" s="3">
        <v>0</v>
      </c>
      <c r="LE51" s="3">
        <v>0</v>
      </c>
      <c r="LF51" s="3">
        <v>0</v>
      </c>
      <c r="LG51" s="3">
        <v>0</v>
      </c>
      <c r="LH51" s="3">
        <v>0</v>
      </c>
      <c r="LI51" s="3">
        <v>0</v>
      </c>
      <c r="LJ51" s="3">
        <v>0</v>
      </c>
      <c r="LK51" s="3">
        <v>0</v>
      </c>
      <c r="LL51" s="3">
        <v>0</v>
      </c>
      <c r="LM51" s="3">
        <v>0</v>
      </c>
      <c r="LN51" s="3">
        <v>0</v>
      </c>
      <c r="LO51" s="3">
        <v>0</v>
      </c>
      <c r="LP51" s="3">
        <v>0</v>
      </c>
      <c r="LQ51" s="3">
        <v>0</v>
      </c>
      <c r="LR51" s="3">
        <v>0</v>
      </c>
      <c r="LS51" s="3">
        <v>0</v>
      </c>
      <c r="LT51" s="3">
        <v>0</v>
      </c>
      <c r="LU51" s="3">
        <v>0</v>
      </c>
      <c r="LV51" s="3">
        <v>0</v>
      </c>
      <c r="LW51" s="3">
        <v>0</v>
      </c>
      <c r="LX51" s="3">
        <v>0</v>
      </c>
      <c r="LY51" s="3">
        <v>0</v>
      </c>
      <c r="LZ51" s="3">
        <v>0</v>
      </c>
      <c r="MA51" s="3">
        <v>0</v>
      </c>
      <c r="MB51" s="3">
        <v>0</v>
      </c>
      <c r="MC51" s="3">
        <v>0</v>
      </c>
      <c r="MD51" s="3">
        <v>0</v>
      </c>
      <c r="ME51" s="3">
        <v>0</v>
      </c>
      <c r="MF51" s="3">
        <v>0</v>
      </c>
      <c r="MG51" s="3">
        <v>0</v>
      </c>
      <c r="MH51" s="3">
        <v>0</v>
      </c>
      <c r="MI51" s="3">
        <v>0</v>
      </c>
      <c r="MJ51" s="3">
        <v>0</v>
      </c>
      <c r="MK51" s="3">
        <v>0</v>
      </c>
      <c r="ML51" s="3">
        <v>0</v>
      </c>
      <c r="MM51" s="3">
        <v>0</v>
      </c>
      <c r="MN51" s="3">
        <v>0</v>
      </c>
      <c r="MO51" s="3">
        <v>0</v>
      </c>
      <c r="MP51" s="3">
        <v>0</v>
      </c>
      <c r="MQ51" s="3">
        <v>0</v>
      </c>
      <c r="MR51" s="3">
        <v>0</v>
      </c>
      <c r="MS51" s="3">
        <v>0</v>
      </c>
      <c r="MT51" s="3">
        <v>0</v>
      </c>
      <c r="MU51" s="3">
        <v>0</v>
      </c>
      <c r="MV51" s="3">
        <v>0</v>
      </c>
      <c r="MW51" s="3">
        <v>0</v>
      </c>
      <c r="MX51" s="3">
        <v>0</v>
      </c>
      <c r="MY51" s="3">
        <v>0</v>
      </c>
      <c r="MZ51" s="3">
        <v>0</v>
      </c>
      <c r="NA51" s="3">
        <v>0</v>
      </c>
      <c r="NB51" s="3">
        <v>0</v>
      </c>
      <c r="NC51" s="3">
        <v>0</v>
      </c>
      <c r="ND51" s="3">
        <v>0</v>
      </c>
      <c r="NE51" s="3">
        <v>0</v>
      </c>
      <c r="NF51" s="3">
        <v>0</v>
      </c>
      <c r="NG51" s="3">
        <v>0</v>
      </c>
      <c r="NH51" s="3">
        <v>0</v>
      </c>
      <c r="NI51" s="3">
        <v>0</v>
      </c>
      <c r="NJ51" s="3">
        <v>0</v>
      </c>
      <c r="NK51" s="3">
        <v>0</v>
      </c>
      <c r="NL51" s="3">
        <v>0</v>
      </c>
      <c r="NM51" s="3">
        <v>0</v>
      </c>
      <c r="NN51" s="3">
        <v>0</v>
      </c>
      <c r="NO51" s="3">
        <v>0</v>
      </c>
      <c r="NP51" s="3">
        <v>0</v>
      </c>
      <c r="NQ51" s="3">
        <v>0</v>
      </c>
      <c r="NR51" s="3">
        <v>0</v>
      </c>
      <c r="NS51" s="3">
        <v>0</v>
      </c>
      <c r="NT51" s="3">
        <v>0</v>
      </c>
      <c r="NU51" s="3">
        <v>0</v>
      </c>
      <c r="NV51" s="3">
        <v>0</v>
      </c>
      <c r="NW51" s="3">
        <v>0</v>
      </c>
      <c r="NX51" s="3">
        <v>0</v>
      </c>
      <c r="NY51" s="3">
        <v>0</v>
      </c>
      <c r="NZ51" s="3">
        <v>0</v>
      </c>
      <c r="OA51" s="3">
        <v>0</v>
      </c>
      <c r="OB51" s="3">
        <v>0</v>
      </c>
      <c r="OC51" s="3">
        <v>0</v>
      </c>
      <c r="OD51" s="3">
        <v>0</v>
      </c>
      <c r="OE51" s="3">
        <v>0</v>
      </c>
      <c r="OF51" s="3">
        <v>0</v>
      </c>
      <c r="OG51" s="3">
        <v>0</v>
      </c>
      <c r="OH51" s="3">
        <v>0.69121770800000004</v>
      </c>
      <c r="OI51" s="3">
        <v>0.782494366</v>
      </c>
      <c r="OJ51" s="3">
        <v>0.78416119900000003</v>
      </c>
      <c r="OK51" s="3">
        <v>0.78676646100000003</v>
      </c>
      <c r="OL51" s="3">
        <v>0.78479800600000005</v>
      </c>
      <c r="OM51" s="3">
        <v>0.77979243600000003</v>
      </c>
      <c r="ON51" s="3">
        <v>0.78094314600000003</v>
      </c>
      <c r="OO51" s="3">
        <v>0.69087246099999999</v>
      </c>
      <c r="OP51" s="3">
        <v>0.69386764899999998</v>
      </c>
      <c r="OQ51" s="3">
        <v>0.69031775200000001</v>
      </c>
      <c r="OR51" s="3">
        <v>0</v>
      </c>
      <c r="OS51" s="3">
        <v>0</v>
      </c>
      <c r="OT51" s="3">
        <v>0</v>
      </c>
      <c r="OU51" s="3">
        <v>0</v>
      </c>
      <c r="OV51" s="3">
        <v>0</v>
      </c>
      <c r="OW51" s="3">
        <v>0</v>
      </c>
      <c r="OX51" s="3">
        <v>0</v>
      </c>
      <c r="OY51" s="3">
        <v>0</v>
      </c>
      <c r="OZ51" s="3">
        <v>0</v>
      </c>
      <c r="PA51" s="3">
        <v>0</v>
      </c>
      <c r="PB51" s="3">
        <v>0</v>
      </c>
      <c r="PC51" s="3">
        <v>0</v>
      </c>
      <c r="PD51" s="3">
        <v>0</v>
      </c>
      <c r="PE51" s="3">
        <v>0</v>
      </c>
      <c r="PF51" s="3">
        <v>0</v>
      </c>
      <c r="PG51" s="3">
        <v>0</v>
      </c>
      <c r="PH51" s="3">
        <v>0</v>
      </c>
      <c r="PI51" s="3">
        <v>0</v>
      </c>
      <c r="PJ51" s="3">
        <v>0</v>
      </c>
      <c r="PK51" s="3">
        <v>0</v>
      </c>
      <c r="PL51" s="3">
        <v>0</v>
      </c>
      <c r="PM51" s="3">
        <v>0</v>
      </c>
      <c r="PN51" s="3">
        <v>0</v>
      </c>
      <c r="PO51" s="3">
        <v>0</v>
      </c>
      <c r="PP51" s="3">
        <v>0</v>
      </c>
      <c r="PQ51" s="3">
        <v>0</v>
      </c>
      <c r="PR51" s="3">
        <v>0</v>
      </c>
      <c r="PS51" s="3">
        <v>0</v>
      </c>
      <c r="PT51" s="3">
        <v>0</v>
      </c>
      <c r="PU51" s="3">
        <v>0</v>
      </c>
      <c r="PV51" s="3">
        <v>0</v>
      </c>
      <c r="PW51" s="3">
        <v>0</v>
      </c>
      <c r="PX51" s="3">
        <v>0</v>
      </c>
      <c r="PY51" s="3">
        <v>0</v>
      </c>
      <c r="PZ51" s="3">
        <v>0</v>
      </c>
      <c r="QA51" s="3">
        <v>0</v>
      </c>
      <c r="QB51" s="3">
        <v>0</v>
      </c>
      <c r="QC51" s="3">
        <v>0</v>
      </c>
      <c r="QD51" s="3">
        <v>0</v>
      </c>
      <c r="QE51" s="3">
        <v>0</v>
      </c>
      <c r="QF51" s="3">
        <v>0</v>
      </c>
      <c r="QG51" s="3">
        <v>0</v>
      </c>
      <c r="QH51" s="3">
        <v>0</v>
      </c>
      <c r="QI51" s="3">
        <v>0</v>
      </c>
      <c r="QJ51" s="3">
        <v>0</v>
      </c>
      <c r="QK51" s="3">
        <v>0</v>
      </c>
      <c r="QL51" s="3">
        <v>0</v>
      </c>
      <c r="QM51" s="3">
        <v>0</v>
      </c>
      <c r="QN51" s="3">
        <v>0</v>
      </c>
      <c r="QO51" s="3">
        <v>0</v>
      </c>
    </row>
    <row r="52" spans="1:457" x14ac:dyDescent="0.35">
      <c r="A52" s="4" t="s">
        <v>511</v>
      </c>
      <c r="B52" s="3">
        <v>0</v>
      </c>
      <c r="C52" s="3">
        <v>0.50722362742750804</v>
      </c>
      <c r="D52" s="3">
        <v>0.49012724200000002</v>
      </c>
      <c r="E52" s="3">
        <v>0.50007867851073995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0.77110438599999997</v>
      </c>
      <c r="T52" s="3">
        <v>0.69189062599999995</v>
      </c>
      <c r="U52" s="3">
        <v>0.93712321499999995</v>
      </c>
      <c r="V52" s="3">
        <v>0.69597742200000001</v>
      </c>
      <c r="W52" s="3">
        <v>0.69648260699999998</v>
      </c>
      <c r="X52" s="3">
        <v>0</v>
      </c>
      <c r="Y52" s="3">
        <v>0</v>
      </c>
      <c r="Z52" s="3">
        <v>0</v>
      </c>
      <c r="AA52" s="3">
        <v>0.77404605800000004</v>
      </c>
      <c r="AB52" s="3">
        <v>0.936056043</v>
      </c>
      <c r="AC52" s="3">
        <v>0.86286366400000003</v>
      </c>
      <c r="AD52" s="3">
        <v>0.69424545599999998</v>
      </c>
      <c r="AE52" s="3">
        <v>0.69478731999999999</v>
      </c>
      <c r="AF52" s="3">
        <v>0.69298678899999999</v>
      </c>
      <c r="AG52" s="3">
        <v>0.78260600899999999</v>
      </c>
      <c r="AH52" s="3">
        <v>0.78177293000000003</v>
      </c>
      <c r="AI52" s="3">
        <v>0.68983651199999996</v>
      </c>
      <c r="AJ52" s="3">
        <v>0.78125367300000004</v>
      </c>
      <c r="AK52" s="3">
        <v>0.70315469500000005</v>
      </c>
      <c r="AL52" s="3">
        <v>0.78385707500000001</v>
      </c>
      <c r="AM52" s="3">
        <v>0.78713588400000001</v>
      </c>
      <c r="AN52" s="3">
        <v>0.68987934100000003</v>
      </c>
      <c r="AO52" s="3">
        <v>0.780627136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  <c r="AU52" s="3">
        <v>0</v>
      </c>
      <c r="AV52" s="3">
        <v>0</v>
      </c>
      <c r="AW52" s="3">
        <v>0</v>
      </c>
      <c r="AX52" s="3">
        <v>0</v>
      </c>
      <c r="AY52" s="3">
        <v>0</v>
      </c>
      <c r="AZ52" s="3">
        <v>0</v>
      </c>
      <c r="BA52" s="3">
        <v>0</v>
      </c>
      <c r="BB52" s="3">
        <v>0</v>
      </c>
      <c r="BC52" s="3">
        <v>0</v>
      </c>
      <c r="BD52" s="3">
        <v>0</v>
      </c>
      <c r="BE52" s="3">
        <v>0</v>
      </c>
      <c r="BF52" s="3">
        <v>0</v>
      </c>
      <c r="BG52" s="3">
        <v>0</v>
      </c>
      <c r="BH52" s="3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0.498255897</v>
      </c>
      <c r="BP52" s="3">
        <v>0</v>
      </c>
      <c r="BQ52" s="3">
        <v>0.49987777799999999</v>
      </c>
      <c r="BR52" s="3">
        <v>0</v>
      </c>
      <c r="BS52" s="3">
        <v>0.49488261099999997</v>
      </c>
      <c r="BT52" s="3">
        <v>0.50068072799999996</v>
      </c>
      <c r="BU52" s="3">
        <v>0.49728643300000003</v>
      </c>
      <c r="BV52" s="3">
        <v>0.51434767699999995</v>
      </c>
      <c r="BW52" s="3">
        <v>0.50302050899999995</v>
      </c>
      <c r="BX52" s="3">
        <v>0</v>
      </c>
      <c r="BY52" s="3">
        <v>0</v>
      </c>
      <c r="BZ52" s="3">
        <v>0</v>
      </c>
      <c r="CA52" s="3">
        <v>0</v>
      </c>
      <c r="CB52" s="3">
        <v>0</v>
      </c>
      <c r="CC52" s="3">
        <v>0</v>
      </c>
      <c r="CD52" s="3">
        <v>0</v>
      </c>
      <c r="CE52" s="3">
        <v>0</v>
      </c>
      <c r="CF52" s="3">
        <v>0</v>
      </c>
      <c r="CG52" s="3">
        <v>0</v>
      </c>
      <c r="CH52" s="3">
        <v>0</v>
      </c>
      <c r="CI52" s="3">
        <v>0</v>
      </c>
      <c r="CJ52" s="3">
        <v>0</v>
      </c>
      <c r="CK52" s="3">
        <v>0.69865929699999996</v>
      </c>
      <c r="CL52" s="3">
        <v>0</v>
      </c>
      <c r="CM52" s="3">
        <v>0</v>
      </c>
      <c r="CN52" s="3">
        <v>0</v>
      </c>
      <c r="CO52" s="3">
        <v>0</v>
      </c>
      <c r="CP52" s="3">
        <v>0</v>
      </c>
      <c r="CQ52" s="3">
        <v>0</v>
      </c>
      <c r="CR52" s="3">
        <v>0</v>
      </c>
      <c r="CS52" s="3">
        <v>0</v>
      </c>
      <c r="CT52" s="3">
        <v>0</v>
      </c>
      <c r="CU52" s="3">
        <v>0</v>
      </c>
      <c r="CV52" s="3">
        <v>0</v>
      </c>
      <c r="CW52" s="3">
        <v>0</v>
      </c>
      <c r="CX52" s="3">
        <v>0</v>
      </c>
      <c r="CY52" s="3">
        <v>0</v>
      </c>
      <c r="CZ52" s="3">
        <v>0</v>
      </c>
      <c r="DA52" s="3">
        <v>0</v>
      </c>
      <c r="DB52" s="3">
        <v>0</v>
      </c>
      <c r="DC52" s="3">
        <v>0</v>
      </c>
      <c r="DD52" s="3">
        <v>0</v>
      </c>
      <c r="DE52" s="3">
        <v>0</v>
      </c>
      <c r="DF52" s="3">
        <v>0</v>
      </c>
      <c r="DG52" s="3">
        <v>0</v>
      </c>
      <c r="DH52" s="3">
        <v>0</v>
      </c>
      <c r="DI52" s="3">
        <v>0</v>
      </c>
      <c r="DJ52" s="3">
        <v>0</v>
      </c>
      <c r="DK52" s="3">
        <v>0</v>
      </c>
      <c r="DL52" s="3">
        <v>0</v>
      </c>
      <c r="DM52" s="3">
        <v>0.69666024599999998</v>
      </c>
      <c r="DN52" s="3">
        <v>0.68979743500000001</v>
      </c>
      <c r="DO52" s="3">
        <v>0.69884313099999995</v>
      </c>
      <c r="DP52" s="3">
        <v>0.69281642399999999</v>
      </c>
      <c r="DQ52" s="3">
        <v>0.69478237799999998</v>
      </c>
      <c r="DR52" s="3">
        <v>0.69013868</v>
      </c>
      <c r="DS52" s="3">
        <v>0.69484284200000002</v>
      </c>
      <c r="DT52" s="3">
        <v>0.69274740499999998</v>
      </c>
      <c r="DU52" s="3">
        <v>0.69953683899999997</v>
      </c>
      <c r="DV52" s="3">
        <v>0.78664326799999995</v>
      </c>
      <c r="DW52" s="3">
        <v>0.78101265799999997</v>
      </c>
      <c r="DX52" s="3">
        <v>0.68882539700000001</v>
      </c>
      <c r="DY52" s="3">
        <v>0.69872768399999996</v>
      </c>
      <c r="DZ52" s="3">
        <v>0.69353839900000003</v>
      </c>
      <c r="EA52" s="3">
        <v>0.69289313500000005</v>
      </c>
      <c r="EB52" s="3">
        <v>0</v>
      </c>
      <c r="EC52" s="3">
        <v>0</v>
      </c>
      <c r="ED52" s="3">
        <v>0</v>
      </c>
      <c r="EE52" s="3">
        <v>0</v>
      </c>
      <c r="EF52" s="3">
        <v>0</v>
      </c>
      <c r="EG52" s="3">
        <v>0</v>
      </c>
      <c r="EH52" s="3">
        <v>0</v>
      </c>
      <c r="EI52" s="3">
        <v>0</v>
      </c>
      <c r="EJ52" s="3">
        <v>0</v>
      </c>
      <c r="EK52" s="3">
        <v>0</v>
      </c>
      <c r="EL52" s="3">
        <v>0</v>
      </c>
      <c r="EM52" s="3">
        <v>0</v>
      </c>
      <c r="EN52" s="3">
        <v>0</v>
      </c>
      <c r="EO52" s="3">
        <v>0</v>
      </c>
      <c r="EP52" s="3">
        <v>0</v>
      </c>
      <c r="EQ52" s="3">
        <v>0</v>
      </c>
      <c r="ER52" s="3">
        <v>0</v>
      </c>
      <c r="ES52" s="3">
        <v>0</v>
      </c>
      <c r="ET52" s="3">
        <v>0</v>
      </c>
      <c r="EU52" s="3">
        <v>0</v>
      </c>
      <c r="EV52" s="3">
        <v>0</v>
      </c>
      <c r="EW52" s="3">
        <v>0</v>
      </c>
      <c r="EX52" s="3">
        <v>0</v>
      </c>
      <c r="EY52" s="3">
        <v>0</v>
      </c>
      <c r="EZ52" s="3">
        <v>0</v>
      </c>
      <c r="FA52" s="3">
        <v>0</v>
      </c>
      <c r="FB52" s="3">
        <v>0</v>
      </c>
      <c r="FC52" s="3">
        <v>0</v>
      </c>
      <c r="FD52" s="3">
        <v>0</v>
      </c>
      <c r="FE52" s="3">
        <v>0</v>
      </c>
      <c r="FF52" s="3">
        <v>0</v>
      </c>
      <c r="FG52" s="3">
        <v>0</v>
      </c>
      <c r="FH52" s="3">
        <v>0</v>
      </c>
      <c r="FI52" s="3">
        <v>0</v>
      </c>
      <c r="FJ52" s="3">
        <v>0</v>
      </c>
      <c r="FK52" s="3">
        <v>0</v>
      </c>
      <c r="FL52" s="3">
        <v>0</v>
      </c>
      <c r="FM52" s="3">
        <v>0</v>
      </c>
      <c r="FN52" s="3">
        <v>0</v>
      </c>
      <c r="FO52" s="3">
        <v>0</v>
      </c>
      <c r="FP52" s="3">
        <v>0</v>
      </c>
      <c r="FQ52" s="3">
        <v>0.49950960700000002</v>
      </c>
      <c r="FR52" s="3">
        <v>0</v>
      </c>
      <c r="FS52" s="3">
        <v>0</v>
      </c>
      <c r="FT52" s="3">
        <v>0.69537235799999997</v>
      </c>
      <c r="FU52" s="3">
        <v>0.69015979299999997</v>
      </c>
      <c r="FV52" s="3">
        <v>0.69253125400000004</v>
      </c>
      <c r="FW52" s="3">
        <v>0</v>
      </c>
      <c r="FX52" s="3">
        <v>0</v>
      </c>
      <c r="FY52" s="3">
        <v>0</v>
      </c>
      <c r="FZ52" s="3">
        <v>0</v>
      </c>
      <c r="GA52" s="3">
        <v>0</v>
      </c>
      <c r="GB52" s="3">
        <v>0</v>
      </c>
      <c r="GC52" s="3">
        <v>0</v>
      </c>
      <c r="GD52" s="3">
        <v>0</v>
      </c>
      <c r="GE52" s="3">
        <v>0</v>
      </c>
      <c r="GF52" s="3">
        <v>0</v>
      </c>
      <c r="GG52" s="3">
        <v>0</v>
      </c>
      <c r="GH52" s="3">
        <v>0</v>
      </c>
      <c r="GI52" s="3">
        <v>0</v>
      </c>
      <c r="GJ52" s="3">
        <v>0</v>
      </c>
      <c r="GK52" s="3">
        <v>0</v>
      </c>
      <c r="GL52" s="3">
        <v>0</v>
      </c>
      <c r="GM52" s="3">
        <v>0</v>
      </c>
      <c r="GN52" s="3">
        <v>0</v>
      </c>
      <c r="GO52" s="3">
        <v>0</v>
      </c>
      <c r="GP52" s="3">
        <v>0</v>
      </c>
      <c r="GQ52" s="3">
        <v>0</v>
      </c>
      <c r="GR52" s="3">
        <v>0</v>
      </c>
      <c r="GS52" s="3">
        <v>0</v>
      </c>
      <c r="GT52" s="3">
        <v>0</v>
      </c>
      <c r="GU52" s="3">
        <v>0</v>
      </c>
      <c r="GV52" s="3">
        <v>0</v>
      </c>
      <c r="GW52" s="3">
        <v>0</v>
      </c>
      <c r="GX52" s="3">
        <v>0</v>
      </c>
      <c r="GY52" s="3">
        <v>0</v>
      </c>
      <c r="GZ52" s="3">
        <v>0</v>
      </c>
      <c r="HA52" s="3">
        <v>0</v>
      </c>
      <c r="HB52" s="3">
        <v>0</v>
      </c>
      <c r="HC52" s="3">
        <v>0.69113247600000005</v>
      </c>
      <c r="HD52" s="3">
        <v>0.696539617</v>
      </c>
      <c r="HE52" s="3">
        <v>0.69455306800000005</v>
      </c>
      <c r="HF52" s="3">
        <v>0</v>
      </c>
      <c r="HG52" s="3">
        <v>0</v>
      </c>
      <c r="HH52" s="3">
        <v>0</v>
      </c>
      <c r="HI52" s="3">
        <v>0</v>
      </c>
      <c r="HJ52" s="3">
        <v>0</v>
      </c>
      <c r="HK52" s="3">
        <v>0.69353234500000005</v>
      </c>
      <c r="HL52" s="3">
        <v>0</v>
      </c>
      <c r="HM52" s="3">
        <v>0</v>
      </c>
      <c r="HN52" s="3">
        <v>0</v>
      </c>
      <c r="HO52" s="3">
        <v>0</v>
      </c>
      <c r="HP52" s="3">
        <v>0</v>
      </c>
      <c r="HQ52" s="3">
        <v>0</v>
      </c>
      <c r="HR52" s="3">
        <v>0</v>
      </c>
      <c r="HS52" s="3">
        <v>0</v>
      </c>
      <c r="HT52" s="3">
        <v>0</v>
      </c>
      <c r="HU52" s="3">
        <v>0</v>
      </c>
      <c r="HV52" s="3">
        <v>0</v>
      </c>
      <c r="HW52" s="3">
        <v>0</v>
      </c>
      <c r="HX52" s="3">
        <v>0</v>
      </c>
      <c r="HY52" s="3">
        <v>0</v>
      </c>
      <c r="HZ52" s="3">
        <v>0</v>
      </c>
      <c r="IA52" s="3">
        <v>0</v>
      </c>
      <c r="IB52" s="3">
        <v>0</v>
      </c>
      <c r="IC52" s="3">
        <v>0</v>
      </c>
      <c r="ID52" s="3">
        <v>0</v>
      </c>
      <c r="IE52" s="3">
        <v>0</v>
      </c>
      <c r="IF52" s="3">
        <v>0</v>
      </c>
      <c r="IG52" s="3">
        <v>0</v>
      </c>
      <c r="IH52" s="3">
        <v>0</v>
      </c>
      <c r="II52" s="3">
        <v>0</v>
      </c>
      <c r="IJ52" s="3">
        <v>0</v>
      </c>
      <c r="IK52" s="3">
        <v>0</v>
      </c>
      <c r="IL52" s="3">
        <v>0</v>
      </c>
      <c r="IM52" s="3">
        <v>0</v>
      </c>
      <c r="IN52" s="3">
        <v>0</v>
      </c>
      <c r="IO52" s="3">
        <v>0</v>
      </c>
      <c r="IP52" s="3">
        <v>0</v>
      </c>
      <c r="IQ52" s="3">
        <v>0</v>
      </c>
      <c r="IR52" s="3">
        <v>0</v>
      </c>
      <c r="IS52" s="3">
        <v>0</v>
      </c>
      <c r="IT52" s="3">
        <v>0</v>
      </c>
      <c r="IU52" s="3">
        <v>0</v>
      </c>
      <c r="IV52" s="3">
        <v>0</v>
      </c>
      <c r="IW52" s="3">
        <v>0</v>
      </c>
      <c r="IX52" s="3">
        <v>0</v>
      </c>
      <c r="IY52" s="3">
        <v>0</v>
      </c>
      <c r="IZ52" s="3">
        <v>0</v>
      </c>
      <c r="JA52" s="3">
        <v>0</v>
      </c>
      <c r="JB52" s="3">
        <v>0</v>
      </c>
      <c r="JC52" s="3">
        <v>0</v>
      </c>
      <c r="JD52" s="3">
        <v>0</v>
      </c>
      <c r="JE52" s="3">
        <v>0</v>
      </c>
      <c r="JF52" s="3">
        <v>0</v>
      </c>
      <c r="JG52" s="3">
        <v>0</v>
      </c>
      <c r="JH52" s="3">
        <v>0</v>
      </c>
      <c r="JI52" s="3">
        <v>0</v>
      </c>
      <c r="JJ52" s="3">
        <v>0</v>
      </c>
      <c r="JK52" s="3">
        <v>0</v>
      </c>
      <c r="JL52" s="3">
        <v>0</v>
      </c>
      <c r="JM52" s="3">
        <v>0</v>
      </c>
      <c r="JN52" s="3">
        <v>0</v>
      </c>
      <c r="JO52" s="3">
        <v>0</v>
      </c>
      <c r="JP52" s="3">
        <v>0</v>
      </c>
      <c r="JQ52" s="3">
        <v>0</v>
      </c>
      <c r="JR52" s="3">
        <v>0</v>
      </c>
      <c r="JS52" s="3">
        <v>0</v>
      </c>
      <c r="JT52" s="3">
        <v>0</v>
      </c>
      <c r="JU52" s="3">
        <v>0</v>
      </c>
      <c r="JV52" s="3">
        <v>0</v>
      </c>
      <c r="JW52" s="3">
        <v>0</v>
      </c>
      <c r="JX52" s="3">
        <v>0</v>
      </c>
      <c r="JY52" s="3">
        <v>0</v>
      </c>
      <c r="JZ52" s="3">
        <v>0.49976052900000001</v>
      </c>
      <c r="KA52" s="3">
        <v>0</v>
      </c>
      <c r="KB52" s="3">
        <v>0.50699262300000003</v>
      </c>
      <c r="KC52" s="3">
        <v>0.49750878700000001</v>
      </c>
      <c r="KD52" s="3">
        <v>0.50619004599999995</v>
      </c>
      <c r="KE52" s="3">
        <v>0</v>
      </c>
      <c r="KF52" s="3">
        <v>0</v>
      </c>
      <c r="KG52" s="3">
        <v>0</v>
      </c>
      <c r="KH52" s="3">
        <v>0</v>
      </c>
      <c r="KI52" s="3">
        <v>0</v>
      </c>
      <c r="KJ52" s="3">
        <v>0</v>
      </c>
      <c r="KK52" s="3">
        <v>0</v>
      </c>
      <c r="KL52" s="3">
        <v>0</v>
      </c>
      <c r="KM52" s="3">
        <v>0</v>
      </c>
      <c r="KN52" s="3">
        <v>0</v>
      </c>
      <c r="KO52" s="3">
        <v>0</v>
      </c>
      <c r="KP52" s="3">
        <v>0</v>
      </c>
      <c r="KQ52" s="3">
        <v>0</v>
      </c>
      <c r="KR52" s="3">
        <v>0</v>
      </c>
      <c r="KS52" s="3">
        <v>0</v>
      </c>
      <c r="KT52" s="3">
        <v>0</v>
      </c>
      <c r="KU52" s="3">
        <v>0</v>
      </c>
      <c r="KV52" s="3">
        <v>0</v>
      </c>
      <c r="KW52" s="3">
        <v>0</v>
      </c>
      <c r="KX52" s="3">
        <v>0</v>
      </c>
      <c r="KY52" s="3">
        <v>0</v>
      </c>
      <c r="KZ52" s="3">
        <v>0</v>
      </c>
      <c r="LA52" s="3">
        <v>0</v>
      </c>
      <c r="LB52" s="3">
        <v>0</v>
      </c>
      <c r="LC52" s="3">
        <v>0</v>
      </c>
      <c r="LD52" s="3">
        <v>0</v>
      </c>
      <c r="LE52" s="3">
        <v>0</v>
      </c>
      <c r="LF52" s="3">
        <v>0</v>
      </c>
      <c r="LG52" s="3">
        <v>0</v>
      </c>
      <c r="LH52" s="3">
        <v>0</v>
      </c>
      <c r="LI52" s="3">
        <v>0</v>
      </c>
      <c r="LJ52" s="3">
        <v>0</v>
      </c>
      <c r="LK52" s="3">
        <v>0</v>
      </c>
      <c r="LL52" s="3">
        <v>0</v>
      </c>
      <c r="LM52" s="3">
        <v>0</v>
      </c>
      <c r="LN52" s="3">
        <v>0</v>
      </c>
      <c r="LO52" s="3">
        <v>0</v>
      </c>
      <c r="LP52" s="3">
        <v>0</v>
      </c>
      <c r="LQ52" s="3">
        <v>0</v>
      </c>
      <c r="LR52" s="3">
        <v>0</v>
      </c>
      <c r="LS52" s="3">
        <v>0</v>
      </c>
      <c r="LT52" s="3">
        <v>0</v>
      </c>
      <c r="LU52" s="3">
        <v>0</v>
      </c>
      <c r="LV52" s="3">
        <v>0</v>
      </c>
      <c r="LW52" s="3">
        <v>0</v>
      </c>
      <c r="LX52" s="3">
        <v>0</v>
      </c>
      <c r="LY52" s="3">
        <v>0</v>
      </c>
      <c r="LZ52" s="3">
        <v>0</v>
      </c>
      <c r="MA52" s="3">
        <v>0</v>
      </c>
      <c r="MB52" s="3">
        <v>0</v>
      </c>
      <c r="MC52" s="3">
        <v>0</v>
      </c>
      <c r="MD52" s="3">
        <v>0</v>
      </c>
      <c r="ME52" s="3">
        <v>0</v>
      </c>
      <c r="MF52" s="3">
        <v>0</v>
      </c>
      <c r="MG52" s="3">
        <v>0</v>
      </c>
      <c r="MH52" s="3">
        <v>0</v>
      </c>
      <c r="MI52" s="3">
        <v>0</v>
      </c>
      <c r="MJ52" s="3">
        <v>0</v>
      </c>
      <c r="MK52" s="3">
        <v>0</v>
      </c>
      <c r="ML52" s="3">
        <v>0</v>
      </c>
      <c r="MM52" s="3">
        <v>0</v>
      </c>
      <c r="MN52" s="3">
        <v>0</v>
      </c>
      <c r="MO52" s="3">
        <v>0</v>
      </c>
      <c r="MP52" s="3">
        <v>0</v>
      </c>
      <c r="MQ52" s="3">
        <v>0</v>
      </c>
      <c r="MR52" s="3">
        <v>0</v>
      </c>
      <c r="MS52" s="3">
        <v>0</v>
      </c>
      <c r="MT52" s="3">
        <v>0</v>
      </c>
      <c r="MU52" s="3">
        <v>0</v>
      </c>
      <c r="MV52" s="3">
        <v>0</v>
      </c>
      <c r="MW52" s="3">
        <v>0</v>
      </c>
      <c r="MX52" s="3">
        <v>0</v>
      </c>
      <c r="MY52" s="3">
        <v>0</v>
      </c>
      <c r="MZ52" s="3">
        <v>0</v>
      </c>
      <c r="NA52" s="3">
        <v>0</v>
      </c>
      <c r="NB52" s="3">
        <v>0</v>
      </c>
      <c r="NC52" s="3">
        <v>0</v>
      </c>
      <c r="ND52" s="3">
        <v>0</v>
      </c>
      <c r="NE52" s="3">
        <v>0</v>
      </c>
      <c r="NF52" s="3">
        <v>0</v>
      </c>
      <c r="NG52" s="3">
        <v>0</v>
      </c>
      <c r="NH52" s="3">
        <v>0</v>
      </c>
      <c r="NI52" s="3">
        <v>0</v>
      </c>
      <c r="NJ52" s="3">
        <v>0</v>
      </c>
      <c r="NK52" s="3">
        <v>0</v>
      </c>
      <c r="NL52" s="3">
        <v>0</v>
      </c>
      <c r="NM52" s="3">
        <v>0</v>
      </c>
      <c r="NN52" s="3">
        <v>0</v>
      </c>
      <c r="NO52" s="3">
        <v>0</v>
      </c>
      <c r="NP52" s="3">
        <v>0</v>
      </c>
      <c r="NQ52" s="3">
        <v>0</v>
      </c>
      <c r="NR52" s="3">
        <v>0</v>
      </c>
      <c r="NS52" s="3">
        <v>0</v>
      </c>
      <c r="NT52" s="3">
        <v>0</v>
      </c>
      <c r="NU52" s="3">
        <v>0</v>
      </c>
      <c r="NV52" s="3">
        <v>0</v>
      </c>
      <c r="NW52" s="3">
        <v>0</v>
      </c>
      <c r="NX52" s="3">
        <v>0</v>
      </c>
      <c r="NY52" s="3">
        <v>0</v>
      </c>
      <c r="NZ52" s="3">
        <v>0</v>
      </c>
      <c r="OA52" s="3">
        <v>0</v>
      </c>
      <c r="OB52" s="3">
        <v>0</v>
      </c>
      <c r="OC52" s="3">
        <v>0</v>
      </c>
      <c r="OD52" s="3">
        <v>0</v>
      </c>
      <c r="OE52" s="3">
        <v>0</v>
      </c>
      <c r="OF52" s="3">
        <v>0</v>
      </c>
      <c r="OG52" s="3">
        <v>0</v>
      </c>
      <c r="OH52" s="3">
        <v>0.69034544099999995</v>
      </c>
      <c r="OI52" s="3">
        <v>0.78278743399999995</v>
      </c>
      <c r="OJ52" s="3">
        <v>0.78124356299999997</v>
      </c>
      <c r="OK52" s="3">
        <v>0.77449077499999996</v>
      </c>
      <c r="OL52" s="3">
        <v>0.78210512399999998</v>
      </c>
      <c r="OM52" s="3">
        <v>0.77852244800000003</v>
      </c>
      <c r="ON52" s="3">
        <v>0.78329270799999995</v>
      </c>
      <c r="OO52" s="3">
        <v>0.68297979399999997</v>
      </c>
      <c r="OP52" s="3">
        <v>0.68302124099999995</v>
      </c>
      <c r="OQ52" s="3">
        <v>0.68725817300000003</v>
      </c>
      <c r="OR52" s="3">
        <v>0</v>
      </c>
      <c r="OS52" s="3">
        <v>0</v>
      </c>
      <c r="OT52" s="3">
        <v>0</v>
      </c>
      <c r="OU52" s="3">
        <v>0</v>
      </c>
      <c r="OV52" s="3">
        <v>0</v>
      </c>
      <c r="OW52" s="3">
        <v>0</v>
      </c>
      <c r="OX52" s="3">
        <v>0</v>
      </c>
      <c r="OY52" s="3">
        <v>0</v>
      </c>
      <c r="OZ52" s="3">
        <v>0</v>
      </c>
      <c r="PA52" s="3">
        <v>0</v>
      </c>
      <c r="PB52" s="3">
        <v>0</v>
      </c>
      <c r="PC52" s="3">
        <v>0</v>
      </c>
      <c r="PD52" s="3">
        <v>0</v>
      </c>
      <c r="PE52" s="3">
        <v>0</v>
      </c>
      <c r="PF52" s="3">
        <v>0</v>
      </c>
      <c r="PG52" s="3">
        <v>0</v>
      </c>
      <c r="PH52" s="3">
        <v>0</v>
      </c>
      <c r="PI52" s="3">
        <v>0</v>
      </c>
      <c r="PJ52" s="3">
        <v>0</v>
      </c>
      <c r="PK52" s="3">
        <v>0</v>
      </c>
      <c r="PL52" s="3">
        <v>0</v>
      </c>
      <c r="PM52" s="3">
        <v>0</v>
      </c>
      <c r="PN52" s="3">
        <v>0</v>
      </c>
      <c r="PO52" s="3">
        <v>0</v>
      </c>
      <c r="PP52" s="3">
        <v>0</v>
      </c>
      <c r="PQ52" s="3">
        <v>0</v>
      </c>
      <c r="PR52" s="3">
        <v>0</v>
      </c>
      <c r="PS52" s="3">
        <v>0</v>
      </c>
      <c r="PT52" s="3">
        <v>0</v>
      </c>
      <c r="PU52" s="3">
        <v>0</v>
      </c>
      <c r="PV52" s="3">
        <v>0</v>
      </c>
      <c r="PW52" s="3">
        <v>0</v>
      </c>
      <c r="PX52" s="3">
        <v>0</v>
      </c>
      <c r="PY52" s="3">
        <v>0</v>
      </c>
      <c r="PZ52" s="3">
        <v>0</v>
      </c>
      <c r="QA52" s="3">
        <v>0</v>
      </c>
      <c r="QB52" s="3">
        <v>0</v>
      </c>
      <c r="QC52" s="3">
        <v>0</v>
      </c>
      <c r="QD52" s="3">
        <v>0</v>
      </c>
      <c r="QE52" s="3">
        <v>0</v>
      </c>
      <c r="QF52" s="3">
        <v>0</v>
      </c>
      <c r="QG52" s="3">
        <v>0</v>
      </c>
      <c r="QH52" s="3">
        <v>0</v>
      </c>
      <c r="QI52" s="3">
        <v>0</v>
      </c>
      <c r="QJ52" s="3">
        <v>0</v>
      </c>
      <c r="QK52" s="3">
        <v>0</v>
      </c>
      <c r="QL52" s="3">
        <v>0</v>
      </c>
      <c r="QM52" s="3">
        <v>0</v>
      </c>
      <c r="QN52" s="3">
        <v>0</v>
      </c>
      <c r="QO52" s="3">
        <v>0</v>
      </c>
    </row>
    <row r="53" spans="1:457" x14ac:dyDescent="0.35">
      <c r="A53" s="4" t="s">
        <v>513</v>
      </c>
      <c r="B53" s="3">
        <v>0</v>
      </c>
      <c r="C53" s="3">
        <v>0.50107876829985198</v>
      </c>
      <c r="D53" s="3">
        <v>0.50068737699999999</v>
      </c>
      <c r="E53" s="3">
        <v>0.50150441389221201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0.77239137000000002</v>
      </c>
      <c r="T53" s="3">
        <v>0.69899449499999999</v>
      </c>
      <c r="U53" s="3">
        <v>0.91894801199999998</v>
      </c>
      <c r="V53" s="3">
        <v>0.69839445700000002</v>
      </c>
      <c r="W53" s="3">
        <v>0.69094181799999999</v>
      </c>
      <c r="X53" s="3">
        <v>0</v>
      </c>
      <c r="Y53" s="3">
        <v>0</v>
      </c>
      <c r="Z53" s="3">
        <v>0</v>
      </c>
      <c r="AA53" s="3">
        <v>0.77243127700000003</v>
      </c>
      <c r="AB53" s="3">
        <v>0.93645000099999998</v>
      </c>
      <c r="AC53" s="3">
        <v>0.86449125599999999</v>
      </c>
      <c r="AD53" s="3">
        <v>0.69279186800000003</v>
      </c>
      <c r="AE53" s="3">
        <v>0.69551967699999995</v>
      </c>
      <c r="AF53" s="3">
        <v>0.69044546100000004</v>
      </c>
      <c r="AG53" s="3">
        <v>0.77863798500000003</v>
      </c>
      <c r="AH53" s="3">
        <v>0.78347322200000002</v>
      </c>
      <c r="AI53" s="3">
        <v>0.69336921900000004</v>
      </c>
      <c r="AJ53" s="3">
        <v>0.78203488799999998</v>
      </c>
      <c r="AK53" s="3">
        <v>0.68984286900000003</v>
      </c>
      <c r="AL53" s="3">
        <v>0.78456408399999999</v>
      </c>
      <c r="AM53" s="3">
        <v>0.782270888</v>
      </c>
      <c r="AN53" s="3">
        <v>0.68503121</v>
      </c>
      <c r="AO53" s="3">
        <v>0.78601966599999995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  <c r="AU53" s="3">
        <v>0</v>
      </c>
      <c r="AV53" s="3">
        <v>0</v>
      </c>
      <c r="AW53" s="3">
        <v>0</v>
      </c>
      <c r="AX53" s="3">
        <v>0</v>
      </c>
      <c r="AY53" s="3">
        <v>0</v>
      </c>
      <c r="AZ53" s="3">
        <v>0</v>
      </c>
      <c r="BA53" s="3">
        <v>0</v>
      </c>
      <c r="BB53" s="3">
        <v>0</v>
      </c>
      <c r="BC53" s="3">
        <v>0</v>
      </c>
      <c r="BD53" s="3">
        <v>0</v>
      </c>
      <c r="BE53" s="3">
        <v>0</v>
      </c>
      <c r="BF53" s="3">
        <v>0</v>
      </c>
      <c r="BG53" s="3">
        <v>0</v>
      </c>
      <c r="BH53" s="3">
        <v>0</v>
      </c>
      <c r="BI53" s="3">
        <v>0</v>
      </c>
      <c r="BJ53" s="3">
        <v>0</v>
      </c>
      <c r="BK53" s="3">
        <v>0</v>
      </c>
      <c r="BL53" s="3">
        <v>0</v>
      </c>
      <c r="BM53" s="3">
        <v>0</v>
      </c>
      <c r="BN53" s="3">
        <v>0</v>
      </c>
      <c r="BO53" s="3">
        <v>0.501822133</v>
      </c>
      <c r="BP53" s="3">
        <v>0</v>
      </c>
      <c r="BQ53" s="3">
        <v>0.50013284199999997</v>
      </c>
      <c r="BR53" s="3">
        <v>0</v>
      </c>
      <c r="BS53" s="3">
        <v>0.49999750300000001</v>
      </c>
      <c r="BT53" s="3">
        <v>0.508038985</v>
      </c>
      <c r="BU53" s="3">
        <v>0.495723358</v>
      </c>
      <c r="BV53" s="3">
        <v>0.50347780200000003</v>
      </c>
      <c r="BW53" s="3">
        <v>0.498084735</v>
      </c>
      <c r="BX53" s="3">
        <v>0</v>
      </c>
      <c r="BY53" s="3">
        <v>0</v>
      </c>
      <c r="BZ53" s="3">
        <v>0</v>
      </c>
      <c r="CA53" s="3">
        <v>0</v>
      </c>
      <c r="CB53" s="3">
        <v>0</v>
      </c>
      <c r="CC53" s="3">
        <v>0</v>
      </c>
      <c r="CD53" s="3">
        <v>0</v>
      </c>
      <c r="CE53" s="3">
        <v>0</v>
      </c>
      <c r="CF53" s="3">
        <v>0</v>
      </c>
      <c r="CG53" s="3">
        <v>0</v>
      </c>
      <c r="CH53" s="3">
        <v>0</v>
      </c>
      <c r="CI53" s="3">
        <v>0</v>
      </c>
      <c r="CJ53" s="3">
        <v>0</v>
      </c>
      <c r="CK53" s="3">
        <v>0.69822294600000001</v>
      </c>
      <c r="CL53" s="3">
        <v>0</v>
      </c>
      <c r="CM53" s="3">
        <v>0</v>
      </c>
      <c r="CN53" s="3">
        <v>0</v>
      </c>
      <c r="CO53" s="3">
        <v>0</v>
      </c>
      <c r="CP53" s="3">
        <v>0</v>
      </c>
      <c r="CQ53" s="3">
        <v>0</v>
      </c>
      <c r="CR53" s="3">
        <v>0</v>
      </c>
      <c r="CS53" s="3">
        <v>0</v>
      </c>
      <c r="CT53" s="3">
        <v>0</v>
      </c>
      <c r="CU53" s="3">
        <v>0</v>
      </c>
      <c r="CV53" s="3">
        <v>0</v>
      </c>
      <c r="CW53" s="3">
        <v>0</v>
      </c>
      <c r="CX53" s="3">
        <v>0</v>
      </c>
      <c r="CY53" s="3">
        <v>0</v>
      </c>
      <c r="CZ53" s="3">
        <v>0</v>
      </c>
      <c r="DA53" s="3">
        <v>0</v>
      </c>
      <c r="DB53" s="3">
        <v>0</v>
      </c>
      <c r="DC53" s="3">
        <v>0</v>
      </c>
      <c r="DD53" s="3">
        <v>0</v>
      </c>
      <c r="DE53" s="3">
        <v>0</v>
      </c>
      <c r="DF53" s="3">
        <v>0</v>
      </c>
      <c r="DG53" s="3">
        <v>0</v>
      </c>
      <c r="DH53" s="3">
        <v>0</v>
      </c>
      <c r="DI53" s="3">
        <v>0</v>
      </c>
      <c r="DJ53" s="3">
        <v>0</v>
      </c>
      <c r="DK53" s="3">
        <v>0</v>
      </c>
      <c r="DL53" s="3">
        <v>0</v>
      </c>
      <c r="DM53" s="3">
        <v>0.69017588299999999</v>
      </c>
      <c r="DN53" s="3">
        <v>0.70120016200000002</v>
      </c>
      <c r="DO53" s="3">
        <v>0.68813281299999995</v>
      </c>
      <c r="DP53" s="3">
        <v>0.69338821900000003</v>
      </c>
      <c r="DQ53" s="3">
        <v>0.70159245599999998</v>
      </c>
      <c r="DR53" s="3">
        <v>0.70345491000000004</v>
      </c>
      <c r="DS53" s="3">
        <v>0.693047839</v>
      </c>
      <c r="DT53" s="3">
        <v>0.69582711500000005</v>
      </c>
      <c r="DU53" s="3">
        <v>0.70502025999999995</v>
      </c>
      <c r="DV53" s="3">
        <v>0.78320330100000002</v>
      </c>
      <c r="DW53" s="3">
        <v>0.77743276800000005</v>
      </c>
      <c r="DX53" s="3">
        <v>0.70007500099999997</v>
      </c>
      <c r="DY53" s="3">
        <v>0.68785688499999997</v>
      </c>
      <c r="DZ53" s="3">
        <v>0.69308085200000003</v>
      </c>
      <c r="EA53" s="3">
        <v>0.69552749899999999</v>
      </c>
      <c r="EB53" s="3">
        <v>0</v>
      </c>
      <c r="EC53" s="3">
        <v>0</v>
      </c>
      <c r="ED53" s="3">
        <v>0</v>
      </c>
      <c r="EE53" s="3">
        <v>0</v>
      </c>
      <c r="EF53" s="3">
        <v>0</v>
      </c>
      <c r="EG53" s="3">
        <v>0</v>
      </c>
      <c r="EH53" s="3">
        <v>0</v>
      </c>
      <c r="EI53" s="3">
        <v>0</v>
      </c>
      <c r="EJ53" s="3">
        <v>0</v>
      </c>
      <c r="EK53" s="3">
        <v>0</v>
      </c>
      <c r="EL53" s="3">
        <v>0</v>
      </c>
      <c r="EM53" s="3">
        <v>0</v>
      </c>
      <c r="EN53" s="3">
        <v>0</v>
      </c>
      <c r="EO53" s="3">
        <v>0</v>
      </c>
      <c r="EP53" s="3">
        <v>0</v>
      </c>
      <c r="EQ53" s="3">
        <v>0</v>
      </c>
      <c r="ER53" s="3">
        <v>0</v>
      </c>
      <c r="ES53" s="3">
        <v>0</v>
      </c>
      <c r="ET53" s="3">
        <v>0</v>
      </c>
      <c r="EU53" s="3">
        <v>0</v>
      </c>
      <c r="EV53" s="3">
        <v>0</v>
      </c>
      <c r="EW53" s="3">
        <v>0</v>
      </c>
      <c r="EX53" s="3">
        <v>0</v>
      </c>
      <c r="EY53" s="3">
        <v>0</v>
      </c>
      <c r="EZ53" s="3">
        <v>0</v>
      </c>
      <c r="FA53" s="3">
        <v>0</v>
      </c>
      <c r="FB53" s="3">
        <v>0</v>
      </c>
      <c r="FC53" s="3">
        <v>0</v>
      </c>
      <c r="FD53" s="3">
        <v>0</v>
      </c>
      <c r="FE53" s="3">
        <v>0</v>
      </c>
      <c r="FF53" s="3">
        <v>0</v>
      </c>
      <c r="FG53" s="3">
        <v>0</v>
      </c>
      <c r="FH53" s="3">
        <v>0</v>
      </c>
      <c r="FI53" s="3">
        <v>0</v>
      </c>
      <c r="FJ53" s="3">
        <v>0</v>
      </c>
      <c r="FK53" s="3">
        <v>0</v>
      </c>
      <c r="FL53" s="3">
        <v>0</v>
      </c>
      <c r="FM53" s="3">
        <v>0</v>
      </c>
      <c r="FN53" s="3">
        <v>0</v>
      </c>
      <c r="FO53" s="3">
        <v>0</v>
      </c>
      <c r="FP53" s="3">
        <v>0</v>
      </c>
      <c r="FQ53" s="3">
        <v>0.49814048500000002</v>
      </c>
      <c r="FR53" s="3">
        <v>0</v>
      </c>
      <c r="FS53" s="3">
        <v>0</v>
      </c>
      <c r="FT53" s="3">
        <v>0.69892791399999998</v>
      </c>
      <c r="FU53" s="3">
        <v>0.69145443299999998</v>
      </c>
      <c r="FV53" s="3">
        <v>0.68697528100000005</v>
      </c>
      <c r="FW53" s="3">
        <v>0</v>
      </c>
      <c r="FX53" s="3">
        <v>0</v>
      </c>
      <c r="FY53" s="3">
        <v>0</v>
      </c>
      <c r="FZ53" s="3">
        <v>0</v>
      </c>
      <c r="GA53" s="3">
        <v>0</v>
      </c>
      <c r="GB53" s="3">
        <v>0</v>
      </c>
      <c r="GC53" s="3">
        <v>0</v>
      </c>
      <c r="GD53" s="3">
        <v>0</v>
      </c>
      <c r="GE53" s="3">
        <v>0</v>
      </c>
      <c r="GF53" s="3">
        <v>0</v>
      </c>
      <c r="GG53" s="3">
        <v>0</v>
      </c>
      <c r="GH53" s="3">
        <v>0</v>
      </c>
      <c r="GI53" s="3">
        <v>0</v>
      </c>
      <c r="GJ53" s="3">
        <v>0</v>
      </c>
      <c r="GK53" s="3">
        <v>0</v>
      </c>
      <c r="GL53" s="3">
        <v>0</v>
      </c>
      <c r="GM53" s="3">
        <v>0</v>
      </c>
      <c r="GN53" s="3">
        <v>0</v>
      </c>
      <c r="GO53" s="3">
        <v>0</v>
      </c>
      <c r="GP53" s="3">
        <v>0</v>
      </c>
      <c r="GQ53" s="3">
        <v>0</v>
      </c>
      <c r="GR53" s="3">
        <v>0</v>
      </c>
      <c r="GS53" s="3">
        <v>0</v>
      </c>
      <c r="GT53" s="3">
        <v>0</v>
      </c>
      <c r="GU53" s="3">
        <v>0</v>
      </c>
      <c r="GV53" s="3">
        <v>0</v>
      </c>
      <c r="GW53" s="3">
        <v>0</v>
      </c>
      <c r="GX53" s="3">
        <v>0</v>
      </c>
      <c r="GY53" s="3">
        <v>0</v>
      </c>
      <c r="GZ53" s="3">
        <v>0</v>
      </c>
      <c r="HA53" s="3">
        <v>0</v>
      </c>
      <c r="HB53" s="3">
        <v>0</v>
      </c>
      <c r="HC53" s="3">
        <v>0.68820370099999995</v>
      </c>
      <c r="HD53" s="3">
        <v>0.69336863299999996</v>
      </c>
      <c r="HE53" s="3">
        <v>0.69845979599999997</v>
      </c>
      <c r="HF53" s="3">
        <v>0</v>
      </c>
      <c r="HG53" s="3">
        <v>0</v>
      </c>
      <c r="HH53" s="3">
        <v>0</v>
      </c>
      <c r="HI53" s="3">
        <v>0</v>
      </c>
      <c r="HJ53" s="3">
        <v>0</v>
      </c>
      <c r="HK53" s="3">
        <v>0.69279121899999996</v>
      </c>
      <c r="HL53" s="3">
        <v>0</v>
      </c>
      <c r="HM53" s="3">
        <v>0</v>
      </c>
      <c r="HN53" s="3">
        <v>0</v>
      </c>
      <c r="HO53" s="3">
        <v>0</v>
      </c>
      <c r="HP53" s="3">
        <v>0</v>
      </c>
      <c r="HQ53" s="3">
        <v>0</v>
      </c>
      <c r="HR53" s="3">
        <v>0</v>
      </c>
      <c r="HS53" s="3">
        <v>0</v>
      </c>
      <c r="HT53" s="3">
        <v>0</v>
      </c>
      <c r="HU53" s="3">
        <v>0</v>
      </c>
      <c r="HV53" s="3">
        <v>0</v>
      </c>
      <c r="HW53" s="3">
        <v>0</v>
      </c>
      <c r="HX53" s="3">
        <v>0</v>
      </c>
      <c r="HY53" s="3">
        <v>0</v>
      </c>
      <c r="HZ53" s="3">
        <v>0</v>
      </c>
      <c r="IA53" s="3">
        <v>0</v>
      </c>
      <c r="IB53" s="3">
        <v>0</v>
      </c>
      <c r="IC53" s="3">
        <v>0</v>
      </c>
      <c r="ID53" s="3">
        <v>0</v>
      </c>
      <c r="IE53" s="3">
        <v>0</v>
      </c>
      <c r="IF53" s="3">
        <v>0</v>
      </c>
      <c r="IG53" s="3">
        <v>0</v>
      </c>
      <c r="IH53" s="3">
        <v>0</v>
      </c>
      <c r="II53" s="3">
        <v>0</v>
      </c>
      <c r="IJ53" s="3">
        <v>0</v>
      </c>
      <c r="IK53" s="3">
        <v>0</v>
      </c>
      <c r="IL53" s="3">
        <v>0</v>
      </c>
      <c r="IM53" s="3">
        <v>0</v>
      </c>
      <c r="IN53" s="3">
        <v>0</v>
      </c>
      <c r="IO53" s="3">
        <v>0</v>
      </c>
      <c r="IP53" s="3">
        <v>0</v>
      </c>
      <c r="IQ53" s="3">
        <v>0</v>
      </c>
      <c r="IR53" s="3">
        <v>0</v>
      </c>
      <c r="IS53" s="3">
        <v>0</v>
      </c>
      <c r="IT53" s="3">
        <v>0</v>
      </c>
      <c r="IU53" s="3">
        <v>0</v>
      </c>
      <c r="IV53" s="3">
        <v>0</v>
      </c>
      <c r="IW53" s="3">
        <v>0</v>
      </c>
      <c r="IX53" s="3">
        <v>0</v>
      </c>
      <c r="IY53" s="3">
        <v>0</v>
      </c>
      <c r="IZ53" s="3">
        <v>0</v>
      </c>
      <c r="JA53" s="3">
        <v>0</v>
      </c>
      <c r="JB53" s="3">
        <v>0</v>
      </c>
      <c r="JC53" s="3">
        <v>0</v>
      </c>
      <c r="JD53" s="3">
        <v>0</v>
      </c>
      <c r="JE53" s="3">
        <v>0</v>
      </c>
      <c r="JF53" s="3">
        <v>0</v>
      </c>
      <c r="JG53" s="3">
        <v>0</v>
      </c>
      <c r="JH53" s="3">
        <v>0</v>
      </c>
      <c r="JI53" s="3">
        <v>0</v>
      </c>
      <c r="JJ53" s="3">
        <v>0</v>
      </c>
      <c r="JK53" s="3">
        <v>0</v>
      </c>
      <c r="JL53" s="3">
        <v>0</v>
      </c>
      <c r="JM53" s="3">
        <v>0</v>
      </c>
      <c r="JN53" s="3">
        <v>0</v>
      </c>
      <c r="JO53" s="3">
        <v>0</v>
      </c>
      <c r="JP53" s="3">
        <v>0</v>
      </c>
      <c r="JQ53" s="3">
        <v>0</v>
      </c>
      <c r="JR53" s="3">
        <v>0</v>
      </c>
      <c r="JS53" s="3">
        <v>0</v>
      </c>
      <c r="JT53" s="3">
        <v>0</v>
      </c>
      <c r="JU53" s="3">
        <v>0</v>
      </c>
      <c r="JV53" s="3">
        <v>0</v>
      </c>
      <c r="JW53" s="3">
        <v>0</v>
      </c>
      <c r="JX53" s="3">
        <v>0</v>
      </c>
      <c r="JY53" s="3">
        <v>0</v>
      </c>
      <c r="JZ53" s="3">
        <v>0.50021062999999999</v>
      </c>
      <c r="KA53" s="3">
        <v>0</v>
      </c>
      <c r="KB53" s="3">
        <v>0.50613061500000001</v>
      </c>
      <c r="KC53" s="3">
        <v>0.494590319</v>
      </c>
      <c r="KD53" s="3">
        <v>0.49827696199999999</v>
      </c>
      <c r="KE53" s="3">
        <v>0</v>
      </c>
      <c r="KF53" s="3">
        <v>0</v>
      </c>
      <c r="KG53" s="3">
        <v>0</v>
      </c>
      <c r="KH53" s="3">
        <v>0</v>
      </c>
      <c r="KI53" s="3">
        <v>0</v>
      </c>
      <c r="KJ53" s="3">
        <v>0</v>
      </c>
      <c r="KK53" s="3">
        <v>0</v>
      </c>
      <c r="KL53" s="3">
        <v>0</v>
      </c>
      <c r="KM53" s="3">
        <v>0</v>
      </c>
      <c r="KN53" s="3">
        <v>0</v>
      </c>
      <c r="KO53" s="3">
        <v>0</v>
      </c>
      <c r="KP53" s="3">
        <v>0</v>
      </c>
      <c r="KQ53" s="3">
        <v>0</v>
      </c>
      <c r="KR53" s="3">
        <v>0</v>
      </c>
      <c r="KS53" s="3">
        <v>0</v>
      </c>
      <c r="KT53" s="3">
        <v>0</v>
      </c>
      <c r="KU53" s="3">
        <v>0</v>
      </c>
      <c r="KV53" s="3">
        <v>0</v>
      </c>
      <c r="KW53" s="3">
        <v>0</v>
      </c>
      <c r="KX53" s="3">
        <v>0</v>
      </c>
      <c r="KY53" s="3">
        <v>0</v>
      </c>
      <c r="KZ53" s="3">
        <v>0</v>
      </c>
      <c r="LA53" s="3">
        <v>0</v>
      </c>
      <c r="LB53" s="3">
        <v>0</v>
      </c>
      <c r="LC53" s="3">
        <v>0</v>
      </c>
      <c r="LD53" s="3">
        <v>0</v>
      </c>
      <c r="LE53" s="3">
        <v>0</v>
      </c>
      <c r="LF53" s="3">
        <v>0</v>
      </c>
      <c r="LG53" s="3">
        <v>0</v>
      </c>
      <c r="LH53" s="3">
        <v>0</v>
      </c>
      <c r="LI53" s="3">
        <v>0</v>
      </c>
      <c r="LJ53" s="3">
        <v>0</v>
      </c>
      <c r="LK53" s="3">
        <v>0</v>
      </c>
      <c r="LL53" s="3">
        <v>0</v>
      </c>
      <c r="LM53" s="3">
        <v>0</v>
      </c>
      <c r="LN53" s="3">
        <v>0</v>
      </c>
      <c r="LO53" s="3">
        <v>0</v>
      </c>
      <c r="LP53" s="3">
        <v>0</v>
      </c>
      <c r="LQ53" s="3">
        <v>0</v>
      </c>
      <c r="LR53" s="3">
        <v>0</v>
      </c>
      <c r="LS53" s="3">
        <v>0</v>
      </c>
      <c r="LT53" s="3">
        <v>0</v>
      </c>
      <c r="LU53" s="3">
        <v>0</v>
      </c>
      <c r="LV53" s="3">
        <v>0</v>
      </c>
      <c r="LW53" s="3">
        <v>0</v>
      </c>
      <c r="LX53" s="3">
        <v>0</v>
      </c>
      <c r="LY53" s="3">
        <v>0</v>
      </c>
      <c r="LZ53" s="3">
        <v>0</v>
      </c>
      <c r="MA53" s="3">
        <v>0</v>
      </c>
      <c r="MB53" s="3">
        <v>0</v>
      </c>
      <c r="MC53" s="3">
        <v>0</v>
      </c>
      <c r="MD53" s="3">
        <v>0</v>
      </c>
      <c r="ME53" s="3">
        <v>0</v>
      </c>
      <c r="MF53" s="3">
        <v>0</v>
      </c>
      <c r="MG53" s="3">
        <v>0</v>
      </c>
      <c r="MH53" s="3">
        <v>0</v>
      </c>
      <c r="MI53" s="3">
        <v>0</v>
      </c>
      <c r="MJ53" s="3">
        <v>0</v>
      </c>
      <c r="MK53" s="3">
        <v>0</v>
      </c>
      <c r="ML53" s="3">
        <v>0</v>
      </c>
      <c r="MM53" s="3">
        <v>0</v>
      </c>
      <c r="MN53" s="3">
        <v>0</v>
      </c>
      <c r="MO53" s="3">
        <v>0</v>
      </c>
      <c r="MP53" s="3">
        <v>0</v>
      </c>
      <c r="MQ53" s="3">
        <v>0</v>
      </c>
      <c r="MR53" s="3">
        <v>0</v>
      </c>
      <c r="MS53" s="3">
        <v>0</v>
      </c>
      <c r="MT53" s="3">
        <v>0</v>
      </c>
      <c r="MU53" s="3">
        <v>0</v>
      </c>
      <c r="MV53" s="3">
        <v>0</v>
      </c>
      <c r="MW53" s="3">
        <v>0</v>
      </c>
      <c r="MX53" s="3">
        <v>0</v>
      </c>
      <c r="MY53" s="3">
        <v>0</v>
      </c>
      <c r="MZ53" s="3">
        <v>0</v>
      </c>
      <c r="NA53" s="3">
        <v>0</v>
      </c>
      <c r="NB53" s="3">
        <v>0</v>
      </c>
      <c r="NC53" s="3">
        <v>0</v>
      </c>
      <c r="ND53" s="3">
        <v>0</v>
      </c>
      <c r="NE53" s="3">
        <v>0</v>
      </c>
      <c r="NF53" s="3">
        <v>0</v>
      </c>
      <c r="NG53" s="3">
        <v>0</v>
      </c>
      <c r="NH53" s="3">
        <v>0</v>
      </c>
      <c r="NI53" s="3">
        <v>0</v>
      </c>
      <c r="NJ53" s="3">
        <v>0</v>
      </c>
      <c r="NK53" s="3">
        <v>0</v>
      </c>
      <c r="NL53" s="3">
        <v>0</v>
      </c>
      <c r="NM53" s="3">
        <v>0</v>
      </c>
      <c r="NN53" s="3">
        <v>0</v>
      </c>
      <c r="NO53" s="3">
        <v>0</v>
      </c>
      <c r="NP53" s="3">
        <v>0</v>
      </c>
      <c r="NQ53" s="3">
        <v>0</v>
      </c>
      <c r="NR53" s="3">
        <v>0</v>
      </c>
      <c r="NS53" s="3">
        <v>0</v>
      </c>
      <c r="NT53" s="3">
        <v>0</v>
      </c>
      <c r="NU53" s="3">
        <v>0</v>
      </c>
      <c r="NV53" s="3">
        <v>0</v>
      </c>
      <c r="NW53" s="3">
        <v>0</v>
      </c>
      <c r="NX53" s="3">
        <v>0</v>
      </c>
      <c r="NY53" s="3">
        <v>0</v>
      </c>
      <c r="NZ53" s="3">
        <v>0</v>
      </c>
      <c r="OA53" s="3">
        <v>0</v>
      </c>
      <c r="OB53" s="3">
        <v>0</v>
      </c>
      <c r="OC53" s="3">
        <v>0</v>
      </c>
      <c r="OD53" s="3">
        <v>0</v>
      </c>
      <c r="OE53" s="3">
        <v>0</v>
      </c>
      <c r="OF53" s="3">
        <v>0</v>
      </c>
      <c r="OG53" s="3">
        <v>0</v>
      </c>
      <c r="OH53" s="3">
        <v>0.69226057600000002</v>
      </c>
      <c r="OI53" s="3">
        <v>0.78094948099999995</v>
      </c>
      <c r="OJ53" s="3">
        <v>0.77906683799999998</v>
      </c>
      <c r="OK53" s="3">
        <v>0.78260223399999995</v>
      </c>
      <c r="OL53" s="3">
        <v>0.77932282100000005</v>
      </c>
      <c r="OM53" s="3">
        <v>0.77839785299999997</v>
      </c>
      <c r="ON53" s="3">
        <v>0.78015359100000004</v>
      </c>
      <c r="OO53" s="3">
        <v>0.68765122000000001</v>
      </c>
      <c r="OP53" s="3">
        <v>0.68148831099999996</v>
      </c>
      <c r="OQ53" s="3">
        <v>0.68608549600000002</v>
      </c>
      <c r="OR53" s="3">
        <v>0</v>
      </c>
      <c r="OS53" s="3">
        <v>0</v>
      </c>
      <c r="OT53" s="3">
        <v>0</v>
      </c>
      <c r="OU53" s="3">
        <v>0</v>
      </c>
      <c r="OV53" s="3">
        <v>0</v>
      </c>
      <c r="OW53" s="3">
        <v>0</v>
      </c>
      <c r="OX53" s="3">
        <v>0</v>
      </c>
      <c r="OY53" s="3">
        <v>0</v>
      </c>
      <c r="OZ53" s="3">
        <v>0</v>
      </c>
      <c r="PA53" s="3">
        <v>0</v>
      </c>
      <c r="PB53" s="3">
        <v>0</v>
      </c>
      <c r="PC53" s="3">
        <v>0</v>
      </c>
      <c r="PD53" s="3">
        <v>0</v>
      </c>
      <c r="PE53" s="3">
        <v>0</v>
      </c>
      <c r="PF53" s="3">
        <v>0</v>
      </c>
      <c r="PG53" s="3">
        <v>0</v>
      </c>
      <c r="PH53" s="3">
        <v>0</v>
      </c>
      <c r="PI53" s="3">
        <v>0</v>
      </c>
      <c r="PJ53" s="3">
        <v>0</v>
      </c>
      <c r="PK53" s="3">
        <v>0</v>
      </c>
      <c r="PL53" s="3">
        <v>0</v>
      </c>
      <c r="PM53" s="3">
        <v>0</v>
      </c>
      <c r="PN53" s="3">
        <v>0</v>
      </c>
      <c r="PO53" s="3">
        <v>0</v>
      </c>
      <c r="PP53" s="3">
        <v>0</v>
      </c>
      <c r="PQ53" s="3">
        <v>0</v>
      </c>
      <c r="PR53" s="3">
        <v>0</v>
      </c>
      <c r="PS53" s="3">
        <v>0</v>
      </c>
      <c r="PT53" s="3">
        <v>0</v>
      </c>
      <c r="PU53" s="3">
        <v>0</v>
      </c>
      <c r="PV53" s="3">
        <v>0</v>
      </c>
      <c r="PW53" s="3">
        <v>0</v>
      </c>
      <c r="PX53" s="3">
        <v>0</v>
      </c>
      <c r="PY53" s="3">
        <v>0</v>
      </c>
      <c r="PZ53" s="3">
        <v>0</v>
      </c>
      <c r="QA53" s="3">
        <v>0</v>
      </c>
      <c r="QB53" s="3">
        <v>0</v>
      </c>
      <c r="QC53" s="3">
        <v>0</v>
      </c>
      <c r="QD53" s="3">
        <v>0</v>
      </c>
      <c r="QE53" s="3">
        <v>0</v>
      </c>
      <c r="QF53" s="3">
        <v>0</v>
      </c>
      <c r="QG53" s="3">
        <v>0</v>
      </c>
      <c r="QH53" s="3">
        <v>0</v>
      </c>
      <c r="QI53" s="3">
        <v>0</v>
      </c>
      <c r="QJ53" s="3">
        <v>0</v>
      </c>
      <c r="QK53" s="3">
        <v>0</v>
      </c>
      <c r="QL53" s="3">
        <v>0</v>
      </c>
      <c r="QM53" s="3">
        <v>0</v>
      </c>
      <c r="QN53" s="3">
        <v>0</v>
      </c>
      <c r="QO53" s="3">
        <v>0</v>
      </c>
    </row>
    <row r="54" spans="1:457" x14ac:dyDescent="0.35">
      <c r="A54" s="4" t="s">
        <v>498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0.472323622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0.477008392</v>
      </c>
      <c r="AC54" s="3">
        <v>0.47121479900000002</v>
      </c>
      <c r="AD54" s="3">
        <v>0.47583168799999997</v>
      </c>
      <c r="AE54" s="3">
        <v>0.48274376099999999</v>
      </c>
      <c r="AF54" s="3">
        <v>0.475061862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0.45306744809108801</v>
      </c>
      <c r="AS54" s="3">
        <v>0.448227455</v>
      </c>
      <c r="AT54" s="3">
        <v>0</v>
      </c>
      <c r="AU54" s="3">
        <v>0</v>
      </c>
      <c r="AV54" s="3">
        <v>0</v>
      </c>
      <c r="AW54" s="3">
        <v>0</v>
      </c>
      <c r="AX54" s="3">
        <v>0.68073381899999996</v>
      </c>
      <c r="AY54" s="3">
        <v>0</v>
      </c>
      <c r="AZ54" s="3">
        <v>0</v>
      </c>
      <c r="BA54" s="3">
        <v>0.48346420699999998</v>
      </c>
      <c r="BB54" s="3">
        <v>0.64689450400000004</v>
      </c>
      <c r="BC54" s="3">
        <v>0.49592081300000002</v>
      </c>
      <c r="BD54" s="3">
        <v>0.49225704599999998</v>
      </c>
      <c r="BE54" s="3">
        <v>0.67844654400000004</v>
      </c>
      <c r="BF54" s="3">
        <v>0.68782695199999999</v>
      </c>
      <c r="BG54" s="3">
        <v>0.69109896599999998</v>
      </c>
      <c r="BH54" s="3">
        <v>0.68117077199999998</v>
      </c>
      <c r="BI54" s="3">
        <v>0</v>
      </c>
      <c r="BJ54" s="3">
        <v>0</v>
      </c>
      <c r="BK54" s="3">
        <v>0</v>
      </c>
      <c r="BL54" s="3">
        <v>0</v>
      </c>
      <c r="BM54" s="3">
        <v>0</v>
      </c>
      <c r="BN54" s="3">
        <v>0</v>
      </c>
      <c r="BO54" s="3">
        <v>0</v>
      </c>
      <c r="BP54" s="3">
        <v>0</v>
      </c>
      <c r="BQ54" s="3">
        <v>0</v>
      </c>
      <c r="BR54" s="3">
        <v>0</v>
      </c>
      <c r="BS54" s="3">
        <v>0</v>
      </c>
      <c r="BT54" s="3">
        <v>0</v>
      </c>
      <c r="BU54" s="3">
        <v>0</v>
      </c>
      <c r="BV54" s="3">
        <v>0</v>
      </c>
      <c r="BW54" s="3">
        <v>0</v>
      </c>
      <c r="BX54" s="3">
        <v>0</v>
      </c>
      <c r="BY54" s="3">
        <v>0</v>
      </c>
      <c r="BZ54" s="3">
        <v>0</v>
      </c>
      <c r="CA54" s="3">
        <v>0</v>
      </c>
      <c r="CB54" s="3">
        <v>0</v>
      </c>
      <c r="CC54" s="3">
        <v>0</v>
      </c>
      <c r="CD54" s="3">
        <v>0</v>
      </c>
      <c r="CE54" s="3">
        <v>0</v>
      </c>
      <c r="CF54" s="3">
        <v>0</v>
      </c>
      <c r="CG54" s="3">
        <v>0</v>
      </c>
      <c r="CH54" s="3">
        <v>0</v>
      </c>
      <c r="CI54" s="3">
        <v>0</v>
      </c>
      <c r="CJ54" s="3">
        <v>0</v>
      </c>
      <c r="CK54" s="3">
        <v>0</v>
      </c>
      <c r="CL54" s="3">
        <v>0</v>
      </c>
      <c r="CM54" s="3">
        <v>0</v>
      </c>
      <c r="CN54" s="3">
        <v>0</v>
      </c>
      <c r="CO54" s="3">
        <v>0</v>
      </c>
      <c r="CP54" s="3">
        <v>0</v>
      </c>
      <c r="CQ54" s="3">
        <v>0</v>
      </c>
      <c r="CR54" s="3">
        <v>0</v>
      </c>
      <c r="CS54" s="3">
        <v>0</v>
      </c>
      <c r="CT54" s="3">
        <v>0</v>
      </c>
      <c r="CU54" s="3">
        <v>0</v>
      </c>
      <c r="CV54" s="3">
        <v>0</v>
      </c>
      <c r="CW54" s="3">
        <v>0</v>
      </c>
      <c r="CX54" s="3">
        <v>0</v>
      </c>
      <c r="CY54" s="3">
        <v>0</v>
      </c>
      <c r="CZ54" s="3">
        <v>0</v>
      </c>
      <c r="DA54" s="3">
        <v>0</v>
      </c>
      <c r="DB54" s="3">
        <v>0</v>
      </c>
      <c r="DC54" s="3">
        <v>0</v>
      </c>
      <c r="DD54" s="3">
        <v>0</v>
      </c>
      <c r="DE54" s="3">
        <v>0</v>
      </c>
      <c r="DF54" s="3">
        <v>0</v>
      </c>
      <c r="DG54" s="3">
        <v>0</v>
      </c>
      <c r="DH54" s="3">
        <v>0</v>
      </c>
      <c r="DI54" s="3">
        <v>0</v>
      </c>
      <c r="DJ54" s="3">
        <v>0</v>
      </c>
      <c r="DK54" s="3">
        <v>0</v>
      </c>
      <c r="DL54" s="3">
        <v>0</v>
      </c>
      <c r="DM54" s="3">
        <v>0</v>
      </c>
      <c r="DN54" s="3">
        <v>0.45036121000000001</v>
      </c>
      <c r="DO54" s="3">
        <v>0.44911764100000001</v>
      </c>
      <c r="DP54" s="3">
        <v>0</v>
      </c>
      <c r="DQ54" s="3">
        <v>0</v>
      </c>
      <c r="DR54" s="3">
        <v>0</v>
      </c>
      <c r="DS54" s="3">
        <v>0</v>
      </c>
      <c r="DT54" s="3">
        <v>0</v>
      </c>
      <c r="DU54" s="3">
        <v>0</v>
      </c>
      <c r="DV54" s="3">
        <v>0</v>
      </c>
      <c r="DW54" s="3">
        <v>0</v>
      </c>
      <c r="DX54" s="3">
        <v>0</v>
      </c>
      <c r="DY54" s="3">
        <v>0</v>
      </c>
      <c r="DZ54" s="3">
        <v>0</v>
      </c>
      <c r="EA54" s="3">
        <v>0</v>
      </c>
      <c r="EB54" s="3">
        <v>0</v>
      </c>
      <c r="EC54" s="3">
        <v>0</v>
      </c>
      <c r="ED54" s="3">
        <v>0</v>
      </c>
      <c r="EE54" s="3">
        <v>0</v>
      </c>
      <c r="EF54" s="3">
        <v>0</v>
      </c>
      <c r="EG54" s="3">
        <v>0</v>
      </c>
      <c r="EH54" s="3">
        <v>0</v>
      </c>
      <c r="EI54" s="3">
        <v>0</v>
      </c>
      <c r="EJ54" s="3">
        <v>0</v>
      </c>
      <c r="EK54" s="3">
        <v>0.71824261</v>
      </c>
      <c r="EL54" s="3">
        <v>0</v>
      </c>
      <c r="EM54" s="3">
        <v>0</v>
      </c>
      <c r="EN54" s="3">
        <v>0</v>
      </c>
      <c r="EO54" s="3">
        <v>0.45525714499999997</v>
      </c>
      <c r="EP54" s="3">
        <v>0.46023499800000001</v>
      </c>
      <c r="EQ54" s="3">
        <v>0.45606073699999999</v>
      </c>
      <c r="ER54" s="3">
        <v>0.44671812500000002</v>
      </c>
      <c r="ES54" s="3">
        <v>0.44913141299999998</v>
      </c>
      <c r="ET54" s="3">
        <v>0.44668668</v>
      </c>
      <c r="EU54" s="3">
        <v>0.44548258099999999</v>
      </c>
      <c r="EV54" s="3">
        <v>0.44465256800000003</v>
      </c>
      <c r="EW54" s="3">
        <v>0</v>
      </c>
      <c r="EX54" s="3">
        <v>0</v>
      </c>
      <c r="EY54" s="3">
        <v>0</v>
      </c>
      <c r="EZ54" s="3">
        <v>0</v>
      </c>
      <c r="FA54" s="3">
        <v>0</v>
      </c>
      <c r="FB54" s="3">
        <v>0</v>
      </c>
      <c r="FC54" s="3">
        <v>0</v>
      </c>
      <c r="FD54" s="3">
        <v>0</v>
      </c>
      <c r="FE54" s="3">
        <v>0</v>
      </c>
      <c r="FF54" s="3">
        <v>0.44997567399999999</v>
      </c>
      <c r="FG54" s="3">
        <v>0.47576879300000002</v>
      </c>
      <c r="FH54" s="3">
        <v>0.45316714499999999</v>
      </c>
      <c r="FI54" s="3">
        <v>0.47392622400000001</v>
      </c>
      <c r="FJ54" s="3">
        <v>0.47225776899999999</v>
      </c>
      <c r="FK54" s="3">
        <v>0.482680098</v>
      </c>
      <c r="FL54" s="3">
        <v>0</v>
      </c>
      <c r="FM54" s="3">
        <v>0</v>
      </c>
      <c r="FN54" s="3">
        <v>0</v>
      </c>
      <c r="FO54" s="3">
        <v>0</v>
      </c>
      <c r="FP54" s="3">
        <v>0</v>
      </c>
      <c r="FQ54" s="3">
        <v>0</v>
      </c>
      <c r="FR54" s="3">
        <v>0</v>
      </c>
      <c r="FS54" s="3">
        <v>0</v>
      </c>
      <c r="FT54" s="3">
        <v>0.47475220099999998</v>
      </c>
      <c r="FU54" s="3">
        <v>0.45225559900000001</v>
      </c>
      <c r="FV54" s="3">
        <v>0.45393188899999998</v>
      </c>
      <c r="FW54" s="3">
        <v>0.65620199199999996</v>
      </c>
      <c r="FX54" s="3">
        <v>0</v>
      </c>
      <c r="FY54" s="3">
        <v>0.70860135999999996</v>
      </c>
      <c r="FZ54" s="3">
        <v>0.77279625100000005</v>
      </c>
      <c r="GA54" s="3">
        <v>0.76575316299999996</v>
      </c>
      <c r="GB54" s="3">
        <v>0.69383118200000005</v>
      </c>
      <c r="GC54" s="3">
        <v>0.68430988000000004</v>
      </c>
      <c r="GD54" s="3">
        <v>0</v>
      </c>
      <c r="GE54" s="3">
        <v>0</v>
      </c>
      <c r="GF54" s="3">
        <v>0</v>
      </c>
      <c r="GG54" s="3">
        <v>0</v>
      </c>
      <c r="GH54" s="3">
        <v>0</v>
      </c>
      <c r="GI54" s="3">
        <v>0</v>
      </c>
      <c r="GJ54" s="3">
        <v>0</v>
      </c>
      <c r="GK54" s="3">
        <v>0</v>
      </c>
      <c r="GL54" s="3">
        <v>0</v>
      </c>
      <c r="GM54" s="3">
        <v>0</v>
      </c>
      <c r="GN54" s="3">
        <v>0</v>
      </c>
      <c r="GO54" s="3">
        <v>0</v>
      </c>
      <c r="GP54" s="3">
        <v>0</v>
      </c>
      <c r="GQ54" s="3">
        <v>0</v>
      </c>
      <c r="GR54" s="3">
        <v>0.64967543500000002</v>
      </c>
      <c r="GS54" s="3">
        <v>0.47981884400000002</v>
      </c>
      <c r="GT54" s="3">
        <v>0</v>
      </c>
      <c r="GU54" s="3">
        <v>0</v>
      </c>
      <c r="GV54" s="3">
        <v>0</v>
      </c>
      <c r="GW54" s="3">
        <v>0</v>
      </c>
      <c r="GX54" s="3">
        <v>0</v>
      </c>
      <c r="GY54" s="3">
        <v>0</v>
      </c>
      <c r="GZ54" s="3">
        <v>0</v>
      </c>
      <c r="HA54" s="3">
        <v>0</v>
      </c>
      <c r="HB54" s="3">
        <v>0</v>
      </c>
      <c r="HC54" s="3">
        <v>0</v>
      </c>
      <c r="HD54" s="3">
        <v>0</v>
      </c>
      <c r="HE54" s="3">
        <v>0</v>
      </c>
      <c r="HF54" s="3">
        <v>0</v>
      </c>
      <c r="HG54" s="3">
        <v>0</v>
      </c>
      <c r="HH54" s="3">
        <v>0</v>
      </c>
      <c r="HI54" s="3">
        <v>0.47639339600000002</v>
      </c>
      <c r="HJ54" s="3">
        <v>0.48481082800000003</v>
      </c>
      <c r="HK54" s="3">
        <v>0.45316338699999997</v>
      </c>
      <c r="HL54" s="3">
        <v>0.441482657</v>
      </c>
      <c r="HM54" s="3">
        <v>0</v>
      </c>
      <c r="HN54" s="3">
        <v>0</v>
      </c>
      <c r="HO54" s="3">
        <v>0.47341368700000003</v>
      </c>
      <c r="HP54" s="3">
        <v>0.46933198100000001</v>
      </c>
      <c r="HQ54" s="3">
        <v>0.41508716000000001</v>
      </c>
      <c r="HR54" s="3">
        <v>0</v>
      </c>
      <c r="HS54" s="3">
        <v>0</v>
      </c>
      <c r="HT54" s="3">
        <v>0.45329185700000002</v>
      </c>
      <c r="HU54" s="3">
        <v>0</v>
      </c>
      <c r="HV54" s="3">
        <v>0.449407954</v>
      </c>
      <c r="HW54" s="3">
        <v>0</v>
      </c>
      <c r="HX54" s="3">
        <v>0</v>
      </c>
      <c r="HY54" s="3">
        <v>0.40846693499999998</v>
      </c>
      <c r="HZ54" s="3">
        <v>0</v>
      </c>
      <c r="IA54" s="3">
        <v>0.41131125800000001</v>
      </c>
      <c r="IB54" s="3">
        <v>0</v>
      </c>
      <c r="IC54" s="3">
        <v>0</v>
      </c>
      <c r="ID54" s="3">
        <v>0</v>
      </c>
      <c r="IE54" s="3">
        <v>0.40473994499999999</v>
      </c>
      <c r="IF54" s="3">
        <v>0.40841908599999999</v>
      </c>
      <c r="IG54" s="3">
        <v>0.405557534</v>
      </c>
      <c r="IH54" s="3">
        <v>0.40695173299999998</v>
      </c>
      <c r="II54" s="3">
        <v>0.41391108500000001</v>
      </c>
      <c r="IJ54" s="3">
        <v>0.409021682</v>
      </c>
      <c r="IK54" s="3">
        <v>0.41174963199999998</v>
      </c>
      <c r="IL54" s="3">
        <v>0</v>
      </c>
      <c r="IM54" s="3">
        <v>0</v>
      </c>
      <c r="IN54" s="3">
        <v>0</v>
      </c>
      <c r="IO54" s="3">
        <v>0</v>
      </c>
      <c r="IP54" s="3">
        <v>0</v>
      </c>
      <c r="IQ54" s="3">
        <v>0.46968562200000002</v>
      </c>
      <c r="IR54" s="3">
        <v>0</v>
      </c>
      <c r="IS54" s="3">
        <v>0</v>
      </c>
      <c r="IT54" s="3">
        <v>0</v>
      </c>
      <c r="IU54" s="3">
        <v>0</v>
      </c>
      <c r="IV54" s="3">
        <v>0.71605414099999998</v>
      </c>
      <c r="IW54" s="3">
        <v>0.79654172599999995</v>
      </c>
      <c r="IX54" s="3">
        <v>0.47518795899999999</v>
      </c>
      <c r="IY54" s="3">
        <v>0.469667261</v>
      </c>
      <c r="IZ54" s="3">
        <v>0.47425374999999997</v>
      </c>
      <c r="JA54" s="3">
        <v>0.47013012399999998</v>
      </c>
      <c r="JB54" s="3">
        <v>0.473307592</v>
      </c>
      <c r="JC54" s="3">
        <v>0.47128378199999998</v>
      </c>
      <c r="JD54" s="3">
        <v>0.455496813</v>
      </c>
      <c r="JE54" s="3">
        <v>0</v>
      </c>
      <c r="JF54" s="3">
        <v>0</v>
      </c>
      <c r="JG54" s="3">
        <v>0.47058003599999998</v>
      </c>
      <c r="JH54" s="3">
        <v>0.47845704999999999</v>
      </c>
      <c r="JI54" s="3">
        <v>0.46998066199999999</v>
      </c>
      <c r="JJ54" s="3">
        <v>0.46893219200000003</v>
      </c>
      <c r="JK54" s="3">
        <v>0.481004239</v>
      </c>
      <c r="JL54" s="3">
        <v>0.47665440399999998</v>
      </c>
      <c r="JM54" s="3">
        <v>0.46752995400000003</v>
      </c>
      <c r="JN54" s="3">
        <v>0</v>
      </c>
      <c r="JO54" s="3">
        <v>0.47457354699999998</v>
      </c>
      <c r="JP54" s="3">
        <v>0.47193718000000001</v>
      </c>
      <c r="JQ54" s="3">
        <v>0</v>
      </c>
      <c r="JR54" s="3">
        <v>0</v>
      </c>
      <c r="JS54" s="3">
        <v>0</v>
      </c>
      <c r="JT54" s="3">
        <v>0</v>
      </c>
      <c r="JU54" s="3">
        <v>0</v>
      </c>
      <c r="JV54" s="3">
        <v>0.46972677499999999</v>
      </c>
      <c r="JW54" s="3">
        <v>0.472576728</v>
      </c>
      <c r="JX54" s="3">
        <v>0.73202300300000001</v>
      </c>
      <c r="JY54" s="3">
        <v>0.81447743800000005</v>
      </c>
      <c r="JZ54" s="3">
        <v>0</v>
      </c>
      <c r="KA54" s="3">
        <v>0</v>
      </c>
      <c r="KB54" s="3">
        <v>0</v>
      </c>
      <c r="KC54" s="3">
        <v>0</v>
      </c>
      <c r="KD54" s="3">
        <v>0</v>
      </c>
      <c r="KE54" s="3">
        <v>0</v>
      </c>
      <c r="KF54" s="3">
        <v>0</v>
      </c>
      <c r="KG54" s="3">
        <v>0</v>
      </c>
      <c r="KH54" s="3">
        <v>0</v>
      </c>
      <c r="KI54" s="3">
        <v>0</v>
      </c>
      <c r="KJ54" s="3">
        <v>0</v>
      </c>
      <c r="KK54" s="3">
        <v>0</v>
      </c>
      <c r="KL54" s="3">
        <v>0.697205034</v>
      </c>
      <c r="KM54" s="3">
        <v>0.683411663</v>
      </c>
      <c r="KN54" s="3">
        <v>0.68760504</v>
      </c>
      <c r="KO54" s="3">
        <v>0.49614039799999998</v>
      </c>
      <c r="KP54" s="3">
        <v>0</v>
      </c>
      <c r="KQ54" s="3">
        <v>0.49569917400000002</v>
      </c>
      <c r="KR54" s="3">
        <v>0.50044398000000001</v>
      </c>
      <c r="KS54" s="3">
        <v>0.49555919500000001</v>
      </c>
      <c r="KT54" s="3">
        <v>0</v>
      </c>
      <c r="KU54" s="3">
        <v>0</v>
      </c>
      <c r="KV54" s="3">
        <v>0</v>
      </c>
      <c r="KW54" s="3">
        <v>0</v>
      </c>
      <c r="KX54" s="3">
        <v>0</v>
      </c>
      <c r="KY54" s="3">
        <v>0</v>
      </c>
      <c r="KZ54" s="3">
        <v>0</v>
      </c>
      <c r="LA54" s="3">
        <v>0</v>
      </c>
      <c r="LB54" s="3">
        <v>0</v>
      </c>
      <c r="LC54" s="3">
        <v>0</v>
      </c>
      <c r="LD54" s="3">
        <v>0</v>
      </c>
      <c r="LE54" s="3">
        <v>0</v>
      </c>
      <c r="LF54" s="3">
        <v>0</v>
      </c>
      <c r="LG54" s="3">
        <v>0</v>
      </c>
      <c r="LH54" s="3">
        <v>0</v>
      </c>
      <c r="LI54" s="3">
        <v>0</v>
      </c>
      <c r="LJ54" s="3">
        <v>0</v>
      </c>
      <c r="LK54" s="3">
        <v>0</v>
      </c>
      <c r="LL54" s="3">
        <v>0</v>
      </c>
      <c r="LM54" s="3">
        <v>0</v>
      </c>
      <c r="LN54" s="3">
        <v>0</v>
      </c>
      <c r="LO54" s="3">
        <v>0</v>
      </c>
      <c r="LP54" s="3">
        <v>0</v>
      </c>
      <c r="LQ54" s="3">
        <v>0</v>
      </c>
      <c r="LR54" s="3">
        <v>0</v>
      </c>
      <c r="LS54" s="3">
        <v>0</v>
      </c>
      <c r="LT54" s="3">
        <v>0</v>
      </c>
      <c r="LU54" s="3">
        <v>0</v>
      </c>
      <c r="LV54" s="3">
        <v>0</v>
      </c>
      <c r="LW54" s="3">
        <v>0</v>
      </c>
      <c r="LX54" s="3">
        <v>0</v>
      </c>
      <c r="LY54" s="3">
        <v>0.64715067999999998</v>
      </c>
      <c r="LZ54" s="3">
        <v>0</v>
      </c>
      <c r="MA54" s="3">
        <v>0</v>
      </c>
      <c r="MB54" s="3">
        <v>0</v>
      </c>
      <c r="MC54" s="3">
        <v>0</v>
      </c>
      <c r="MD54" s="3">
        <v>0</v>
      </c>
      <c r="ME54" s="3">
        <v>0</v>
      </c>
      <c r="MF54" s="3">
        <v>0</v>
      </c>
      <c r="MG54" s="3">
        <v>0</v>
      </c>
      <c r="MH54" s="3">
        <v>0</v>
      </c>
      <c r="MI54" s="3">
        <v>0.72145719100000005</v>
      </c>
      <c r="MJ54" s="3">
        <v>0</v>
      </c>
      <c r="MK54" s="3">
        <v>0</v>
      </c>
      <c r="ML54" s="3">
        <v>0</v>
      </c>
      <c r="MM54" s="3">
        <v>0</v>
      </c>
      <c r="MN54" s="3">
        <v>0</v>
      </c>
      <c r="MO54" s="3">
        <v>0</v>
      </c>
      <c r="MP54" s="3">
        <v>0</v>
      </c>
      <c r="MQ54" s="3">
        <v>0</v>
      </c>
      <c r="MR54" s="3">
        <v>0</v>
      </c>
      <c r="MS54" s="3">
        <v>0</v>
      </c>
      <c r="MT54" s="3">
        <v>0</v>
      </c>
      <c r="MU54" s="3">
        <v>0</v>
      </c>
      <c r="MV54" s="3">
        <v>0</v>
      </c>
      <c r="MW54" s="3">
        <v>0</v>
      </c>
      <c r="MX54" s="3">
        <v>0</v>
      </c>
      <c r="MY54" s="3">
        <v>0</v>
      </c>
      <c r="MZ54" s="3">
        <v>0</v>
      </c>
      <c r="NA54" s="3">
        <v>0</v>
      </c>
      <c r="NB54" s="3">
        <v>0</v>
      </c>
      <c r="NC54" s="3">
        <v>0</v>
      </c>
      <c r="ND54" s="3">
        <v>0</v>
      </c>
      <c r="NE54" s="3">
        <v>0</v>
      </c>
      <c r="NF54" s="3">
        <v>0</v>
      </c>
      <c r="NG54" s="3">
        <v>0</v>
      </c>
      <c r="NH54" s="3">
        <v>0</v>
      </c>
      <c r="NI54" s="3">
        <v>0</v>
      </c>
      <c r="NJ54" s="3">
        <v>0</v>
      </c>
      <c r="NK54" s="3">
        <v>0</v>
      </c>
      <c r="NL54" s="3">
        <v>0</v>
      </c>
      <c r="NM54" s="3">
        <v>0</v>
      </c>
      <c r="NN54" s="3">
        <v>0</v>
      </c>
      <c r="NO54" s="3">
        <v>0</v>
      </c>
      <c r="NP54" s="3">
        <v>0</v>
      </c>
      <c r="NQ54" s="3">
        <v>0</v>
      </c>
      <c r="NR54" s="3">
        <v>0</v>
      </c>
      <c r="NS54" s="3">
        <v>0</v>
      </c>
      <c r="NT54" s="3">
        <v>0</v>
      </c>
      <c r="NU54" s="3">
        <v>0</v>
      </c>
      <c r="NV54" s="3">
        <v>0</v>
      </c>
      <c r="NW54" s="3">
        <v>0</v>
      </c>
      <c r="NX54" s="3">
        <v>0</v>
      </c>
      <c r="NY54" s="3">
        <v>0</v>
      </c>
      <c r="NZ54" s="3">
        <v>0</v>
      </c>
      <c r="OA54" s="3">
        <v>0</v>
      </c>
      <c r="OB54" s="3">
        <v>0</v>
      </c>
      <c r="OC54" s="3">
        <v>0</v>
      </c>
      <c r="OD54" s="3">
        <v>0</v>
      </c>
      <c r="OE54" s="3">
        <v>0</v>
      </c>
      <c r="OF54" s="3">
        <v>0</v>
      </c>
      <c r="OG54" s="3">
        <v>0</v>
      </c>
      <c r="OH54" s="3">
        <v>0</v>
      </c>
      <c r="OI54" s="3">
        <v>0</v>
      </c>
      <c r="OJ54" s="3">
        <v>0</v>
      </c>
      <c r="OK54" s="3">
        <v>0</v>
      </c>
      <c r="OL54" s="3">
        <v>0</v>
      </c>
      <c r="OM54" s="3">
        <v>0</v>
      </c>
      <c r="ON54" s="3">
        <v>0</v>
      </c>
      <c r="OO54" s="3">
        <v>0</v>
      </c>
      <c r="OP54" s="3">
        <v>0</v>
      </c>
      <c r="OQ54" s="3">
        <v>0</v>
      </c>
      <c r="OR54" s="3">
        <v>0</v>
      </c>
      <c r="OS54" s="3">
        <v>0</v>
      </c>
      <c r="OT54" s="3">
        <v>0</v>
      </c>
      <c r="OU54" s="3">
        <v>0</v>
      </c>
      <c r="OV54" s="3">
        <v>0</v>
      </c>
      <c r="OW54" s="3">
        <v>0</v>
      </c>
      <c r="OX54" s="3">
        <v>0</v>
      </c>
      <c r="OY54" s="3">
        <v>0</v>
      </c>
      <c r="OZ54" s="3">
        <v>0</v>
      </c>
      <c r="PA54" s="3">
        <v>0</v>
      </c>
      <c r="PB54" s="3">
        <v>0</v>
      </c>
      <c r="PC54" s="3">
        <v>0</v>
      </c>
      <c r="PD54" s="3">
        <v>0</v>
      </c>
      <c r="PE54" s="3">
        <v>0</v>
      </c>
      <c r="PF54" s="3">
        <v>0</v>
      </c>
      <c r="PG54" s="3">
        <v>0</v>
      </c>
      <c r="PH54" s="3">
        <v>0</v>
      </c>
      <c r="PI54" s="3">
        <v>0</v>
      </c>
      <c r="PJ54" s="3">
        <v>0</v>
      </c>
      <c r="PK54" s="3">
        <v>0</v>
      </c>
      <c r="PL54" s="3">
        <v>0</v>
      </c>
      <c r="PM54" s="3">
        <v>0</v>
      </c>
      <c r="PN54" s="3">
        <v>0</v>
      </c>
      <c r="PO54" s="3">
        <v>0</v>
      </c>
      <c r="PP54" s="3">
        <v>0</v>
      </c>
      <c r="PQ54" s="3">
        <v>0</v>
      </c>
      <c r="PR54" s="3">
        <v>0</v>
      </c>
      <c r="PS54" s="3">
        <v>0</v>
      </c>
      <c r="PT54" s="3">
        <v>0</v>
      </c>
      <c r="PU54" s="3">
        <v>0</v>
      </c>
      <c r="PV54" s="3">
        <v>0</v>
      </c>
      <c r="PW54" s="3">
        <v>0.51185358000000003</v>
      </c>
      <c r="PX54" s="3">
        <v>0.50131929600000003</v>
      </c>
      <c r="PY54" s="3">
        <v>0.49633347500000002</v>
      </c>
      <c r="PZ54" s="3">
        <v>0</v>
      </c>
      <c r="QA54" s="3">
        <v>0</v>
      </c>
      <c r="QB54" s="3">
        <v>0</v>
      </c>
      <c r="QC54" s="3">
        <v>0</v>
      </c>
      <c r="QD54" s="3">
        <v>0.48001698900000001</v>
      </c>
      <c r="QE54" s="3">
        <v>0</v>
      </c>
      <c r="QF54" s="3">
        <v>0</v>
      </c>
      <c r="QG54" s="3">
        <v>0</v>
      </c>
      <c r="QH54" s="3">
        <v>0</v>
      </c>
      <c r="QI54" s="3">
        <v>0</v>
      </c>
      <c r="QJ54" s="3">
        <v>0</v>
      </c>
      <c r="QK54" s="3">
        <v>0</v>
      </c>
      <c r="QL54" s="3">
        <v>0</v>
      </c>
      <c r="QM54" s="3">
        <v>0</v>
      </c>
      <c r="QN54" s="3">
        <v>0</v>
      </c>
      <c r="QO54" s="3">
        <v>0</v>
      </c>
    </row>
    <row r="55" spans="1:457" x14ac:dyDescent="0.35">
      <c r="A55" s="4" t="s">
        <v>541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0.50434577300000005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0.99519482500000001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  <c r="AX55" s="3">
        <v>0</v>
      </c>
      <c r="AY55" s="3">
        <v>0</v>
      </c>
      <c r="AZ55" s="3">
        <v>0</v>
      </c>
      <c r="BA55" s="3">
        <v>0</v>
      </c>
      <c r="BB55" s="3">
        <v>0</v>
      </c>
      <c r="BC55" s="3">
        <v>0</v>
      </c>
      <c r="BD55" s="3">
        <v>0</v>
      </c>
      <c r="BE55" s="3">
        <v>0</v>
      </c>
      <c r="BF55" s="3">
        <v>0</v>
      </c>
      <c r="BG55" s="3">
        <v>0</v>
      </c>
      <c r="BH55" s="3">
        <v>0</v>
      </c>
      <c r="BI55" s="3">
        <v>0</v>
      </c>
      <c r="BJ55" s="3">
        <v>0</v>
      </c>
      <c r="BK55" s="3">
        <v>0</v>
      </c>
      <c r="BL55" s="3">
        <v>0</v>
      </c>
      <c r="BM55" s="3">
        <v>0</v>
      </c>
      <c r="BN55" s="3">
        <v>0</v>
      </c>
      <c r="BO55" s="3">
        <v>0</v>
      </c>
      <c r="BP55" s="3">
        <v>0</v>
      </c>
      <c r="BQ55" s="3">
        <v>0</v>
      </c>
      <c r="BR55" s="3">
        <v>0</v>
      </c>
      <c r="BS55" s="3">
        <v>0</v>
      </c>
      <c r="BT55" s="3">
        <v>0</v>
      </c>
      <c r="BU55" s="3">
        <v>0</v>
      </c>
      <c r="BV55" s="3">
        <v>0</v>
      </c>
      <c r="BW55" s="3">
        <v>0</v>
      </c>
      <c r="BX55" s="3">
        <v>0</v>
      </c>
      <c r="BY55" s="3">
        <v>0</v>
      </c>
      <c r="BZ55" s="3">
        <v>0</v>
      </c>
      <c r="CA55" s="3">
        <v>0</v>
      </c>
      <c r="CB55" s="3">
        <v>0</v>
      </c>
      <c r="CC55" s="3">
        <v>0</v>
      </c>
      <c r="CD55" s="3">
        <v>0</v>
      </c>
      <c r="CE55" s="3">
        <v>0</v>
      </c>
      <c r="CF55" s="3">
        <v>0</v>
      </c>
      <c r="CG55" s="3">
        <v>0</v>
      </c>
      <c r="CH55" s="3">
        <v>0</v>
      </c>
      <c r="CI55" s="3">
        <v>0</v>
      </c>
      <c r="CJ55" s="3">
        <v>0</v>
      </c>
      <c r="CK55" s="3">
        <v>0</v>
      </c>
      <c r="CL55" s="3">
        <v>0</v>
      </c>
      <c r="CM55" s="3">
        <v>0</v>
      </c>
      <c r="CN55" s="3">
        <v>0</v>
      </c>
      <c r="CO55" s="3">
        <v>0</v>
      </c>
      <c r="CP55" s="3">
        <v>0</v>
      </c>
      <c r="CQ55" s="3">
        <v>0</v>
      </c>
      <c r="CR55" s="3">
        <v>0</v>
      </c>
      <c r="CS55" s="3">
        <v>0</v>
      </c>
      <c r="CT55" s="3">
        <v>0</v>
      </c>
      <c r="CU55" s="3">
        <v>0</v>
      </c>
      <c r="CV55" s="3">
        <v>0</v>
      </c>
      <c r="CW55" s="3">
        <v>0</v>
      </c>
      <c r="CX55" s="3">
        <v>0</v>
      </c>
      <c r="CY55" s="3">
        <v>0</v>
      </c>
      <c r="CZ55" s="3">
        <v>0</v>
      </c>
      <c r="DA55" s="3">
        <v>0</v>
      </c>
      <c r="DB55" s="3">
        <v>0</v>
      </c>
      <c r="DC55" s="3">
        <v>0</v>
      </c>
      <c r="DD55" s="3">
        <v>0</v>
      </c>
      <c r="DE55" s="3">
        <v>0</v>
      </c>
      <c r="DF55" s="3">
        <v>0</v>
      </c>
      <c r="DG55" s="3">
        <v>0</v>
      </c>
      <c r="DH55" s="3">
        <v>0</v>
      </c>
      <c r="DI55" s="3">
        <v>0</v>
      </c>
      <c r="DJ55" s="3">
        <v>0</v>
      </c>
      <c r="DK55" s="3">
        <v>0</v>
      </c>
      <c r="DL55" s="3">
        <v>0</v>
      </c>
      <c r="DM55" s="3">
        <v>0</v>
      </c>
      <c r="DN55" s="3">
        <v>0</v>
      </c>
      <c r="DO55" s="3">
        <v>0</v>
      </c>
      <c r="DP55" s="3">
        <v>0</v>
      </c>
      <c r="DQ55" s="3">
        <v>0</v>
      </c>
      <c r="DR55" s="3">
        <v>0</v>
      </c>
      <c r="DS55" s="3">
        <v>0</v>
      </c>
      <c r="DT55" s="3">
        <v>0</v>
      </c>
      <c r="DU55" s="3">
        <v>0</v>
      </c>
      <c r="DV55" s="3">
        <v>0</v>
      </c>
      <c r="DW55" s="3">
        <v>0</v>
      </c>
      <c r="DX55" s="3">
        <v>0</v>
      </c>
      <c r="DY55" s="3">
        <v>0</v>
      </c>
      <c r="DZ55" s="3">
        <v>0</v>
      </c>
      <c r="EA55" s="3">
        <v>0</v>
      </c>
      <c r="EB55" s="3">
        <v>0</v>
      </c>
      <c r="EC55" s="3">
        <v>0</v>
      </c>
      <c r="ED55" s="3">
        <v>0</v>
      </c>
      <c r="EE55" s="3">
        <v>0</v>
      </c>
      <c r="EF55" s="3">
        <v>0</v>
      </c>
      <c r="EG55" s="3">
        <v>0</v>
      </c>
      <c r="EH55" s="3">
        <v>0</v>
      </c>
      <c r="EI55" s="3">
        <v>0</v>
      </c>
      <c r="EJ55" s="3">
        <v>0</v>
      </c>
      <c r="EK55" s="3">
        <v>0</v>
      </c>
      <c r="EL55" s="3">
        <v>0</v>
      </c>
      <c r="EM55" s="3">
        <v>0</v>
      </c>
      <c r="EN55" s="3">
        <v>0</v>
      </c>
      <c r="EO55" s="3">
        <v>0</v>
      </c>
      <c r="EP55" s="3">
        <v>0</v>
      </c>
      <c r="EQ55" s="3">
        <v>0</v>
      </c>
      <c r="ER55" s="3">
        <v>0</v>
      </c>
      <c r="ES55" s="3">
        <v>0</v>
      </c>
      <c r="ET55" s="3">
        <v>0</v>
      </c>
      <c r="EU55" s="3">
        <v>0</v>
      </c>
      <c r="EV55" s="3">
        <v>0</v>
      </c>
      <c r="EW55" s="3">
        <v>0</v>
      </c>
      <c r="EX55" s="3">
        <v>0</v>
      </c>
      <c r="EY55" s="3">
        <v>0</v>
      </c>
      <c r="EZ55" s="3">
        <v>0</v>
      </c>
      <c r="FA55" s="3">
        <v>0</v>
      </c>
      <c r="FB55" s="3">
        <v>0</v>
      </c>
      <c r="FC55" s="3">
        <v>0</v>
      </c>
      <c r="FD55" s="3">
        <v>0</v>
      </c>
      <c r="FE55" s="3">
        <v>0</v>
      </c>
      <c r="FF55" s="3">
        <v>0</v>
      </c>
      <c r="FG55" s="3">
        <v>0</v>
      </c>
      <c r="FH55" s="3">
        <v>0</v>
      </c>
      <c r="FI55" s="3">
        <v>0</v>
      </c>
      <c r="FJ55" s="3">
        <v>0</v>
      </c>
      <c r="FK55" s="3">
        <v>0</v>
      </c>
      <c r="FL55" s="3">
        <v>0</v>
      </c>
      <c r="FM55" s="3">
        <v>0</v>
      </c>
      <c r="FN55" s="3">
        <v>0</v>
      </c>
      <c r="FO55" s="3">
        <v>0</v>
      </c>
      <c r="FP55" s="3">
        <v>0</v>
      </c>
      <c r="FQ55" s="3">
        <v>0</v>
      </c>
      <c r="FR55" s="3">
        <v>0</v>
      </c>
      <c r="FS55" s="3">
        <v>0</v>
      </c>
      <c r="FT55" s="3">
        <v>0</v>
      </c>
      <c r="FU55" s="3">
        <v>0</v>
      </c>
      <c r="FV55" s="3">
        <v>0</v>
      </c>
      <c r="FW55" s="3">
        <v>0</v>
      </c>
      <c r="FX55" s="3">
        <v>0</v>
      </c>
      <c r="FY55" s="3">
        <v>0</v>
      </c>
      <c r="FZ55" s="3">
        <v>0</v>
      </c>
      <c r="GA55" s="3">
        <v>0</v>
      </c>
      <c r="GB55" s="3">
        <v>0</v>
      </c>
      <c r="GC55" s="3">
        <v>0</v>
      </c>
      <c r="GD55" s="3">
        <v>0</v>
      </c>
      <c r="GE55" s="3">
        <v>0</v>
      </c>
      <c r="GF55" s="3">
        <v>0</v>
      </c>
      <c r="GG55" s="3">
        <v>0</v>
      </c>
      <c r="GH55" s="3">
        <v>0</v>
      </c>
      <c r="GI55" s="3">
        <v>0</v>
      </c>
      <c r="GJ55" s="3">
        <v>0</v>
      </c>
      <c r="GK55" s="3">
        <v>0</v>
      </c>
      <c r="GL55" s="3">
        <v>0</v>
      </c>
      <c r="GM55" s="3">
        <v>0</v>
      </c>
      <c r="GN55" s="3">
        <v>0</v>
      </c>
      <c r="GO55" s="3">
        <v>0</v>
      </c>
      <c r="GP55" s="3">
        <v>0</v>
      </c>
      <c r="GQ55" s="3">
        <v>0</v>
      </c>
      <c r="GR55" s="3">
        <v>0</v>
      </c>
      <c r="GS55" s="3">
        <v>0</v>
      </c>
      <c r="GT55" s="3">
        <v>0</v>
      </c>
      <c r="GU55" s="3">
        <v>0</v>
      </c>
      <c r="GV55" s="3">
        <v>0</v>
      </c>
      <c r="GW55" s="3">
        <v>0</v>
      </c>
      <c r="GX55" s="3">
        <v>0</v>
      </c>
      <c r="GY55" s="3">
        <v>0</v>
      </c>
      <c r="GZ55" s="3">
        <v>0</v>
      </c>
      <c r="HA55" s="3">
        <v>0</v>
      </c>
      <c r="HB55" s="3">
        <v>0</v>
      </c>
      <c r="HC55" s="3">
        <v>0</v>
      </c>
      <c r="HD55" s="3">
        <v>0</v>
      </c>
      <c r="HE55" s="3">
        <v>0</v>
      </c>
      <c r="HF55" s="3">
        <v>0</v>
      </c>
      <c r="HG55" s="3">
        <v>0</v>
      </c>
      <c r="HH55" s="3">
        <v>0</v>
      </c>
      <c r="HI55" s="3">
        <v>0</v>
      </c>
      <c r="HJ55" s="3">
        <v>0</v>
      </c>
      <c r="HK55" s="3">
        <v>0</v>
      </c>
      <c r="HL55" s="3">
        <v>0</v>
      </c>
      <c r="HM55" s="3">
        <v>0</v>
      </c>
      <c r="HN55" s="3">
        <v>0</v>
      </c>
      <c r="HO55" s="3">
        <v>0</v>
      </c>
      <c r="HP55" s="3">
        <v>0</v>
      </c>
      <c r="HQ55" s="3">
        <v>0</v>
      </c>
      <c r="HR55" s="3">
        <v>0</v>
      </c>
      <c r="HS55" s="3">
        <v>0</v>
      </c>
      <c r="HT55" s="3">
        <v>0</v>
      </c>
      <c r="HU55" s="3">
        <v>0</v>
      </c>
      <c r="HV55" s="3">
        <v>0</v>
      </c>
      <c r="HW55" s="3">
        <v>0</v>
      </c>
      <c r="HX55" s="3">
        <v>0</v>
      </c>
      <c r="HY55" s="3">
        <v>0</v>
      </c>
      <c r="HZ55" s="3">
        <v>0</v>
      </c>
      <c r="IA55" s="3">
        <v>0</v>
      </c>
      <c r="IB55" s="3">
        <v>0</v>
      </c>
      <c r="IC55" s="3">
        <v>0</v>
      </c>
      <c r="ID55" s="3">
        <v>0</v>
      </c>
      <c r="IE55" s="3">
        <v>0</v>
      </c>
      <c r="IF55" s="3">
        <v>0</v>
      </c>
      <c r="IG55" s="3">
        <v>0</v>
      </c>
      <c r="IH55" s="3">
        <v>0</v>
      </c>
      <c r="II55" s="3">
        <v>0</v>
      </c>
      <c r="IJ55" s="3">
        <v>0</v>
      </c>
      <c r="IK55" s="3">
        <v>0</v>
      </c>
      <c r="IL55" s="3">
        <v>0</v>
      </c>
      <c r="IM55" s="3">
        <v>0</v>
      </c>
      <c r="IN55" s="3">
        <v>0</v>
      </c>
      <c r="IO55" s="3">
        <v>0</v>
      </c>
      <c r="IP55" s="3">
        <v>0</v>
      </c>
      <c r="IQ55" s="3">
        <v>0</v>
      </c>
      <c r="IR55" s="3">
        <v>0</v>
      </c>
      <c r="IS55" s="3">
        <v>0</v>
      </c>
      <c r="IT55" s="3">
        <v>0</v>
      </c>
      <c r="IU55" s="3">
        <v>0</v>
      </c>
      <c r="IV55" s="3">
        <v>0</v>
      </c>
      <c r="IW55" s="3">
        <v>0</v>
      </c>
      <c r="IX55" s="3">
        <v>0</v>
      </c>
      <c r="IY55" s="3">
        <v>0</v>
      </c>
      <c r="IZ55" s="3">
        <v>0</v>
      </c>
      <c r="JA55" s="3">
        <v>0</v>
      </c>
      <c r="JB55" s="3">
        <v>0</v>
      </c>
      <c r="JC55" s="3">
        <v>0</v>
      </c>
      <c r="JD55" s="3">
        <v>0</v>
      </c>
      <c r="JE55" s="3">
        <v>0</v>
      </c>
      <c r="JF55" s="3">
        <v>0</v>
      </c>
      <c r="JG55" s="3">
        <v>0</v>
      </c>
      <c r="JH55" s="3">
        <v>0</v>
      </c>
      <c r="JI55" s="3">
        <v>0</v>
      </c>
      <c r="JJ55" s="3">
        <v>0</v>
      </c>
      <c r="JK55" s="3">
        <v>0</v>
      </c>
      <c r="JL55" s="3">
        <v>0</v>
      </c>
      <c r="JM55" s="3">
        <v>0</v>
      </c>
      <c r="JN55" s="3">
        <v>0</v>
      </c>
      <c r="JO55" s="3">
        <v>0</v>
      </c>
      <c r="JP55" s="3">
        <v>0</v>
      </c>
      <c r="JQ55" s="3">
        <v>0</v>
      </c>
      <c r="JR55" s="3">
        <v>0</v>
      </c>
      <c r="JS55" s="3">
        <v>0</v>
      </c>
      <c r="JT55" s="3">
        <v>0</v>
      </c>
      <c r="JU55" s="3">
        <v>0</v>
      </c>
      <c r="JV55" s="3">
        <v>0</v>
      </c>
      <c r="JW55" s="3">
        <v>0</v>
      </c>
      <c r="JX55" s="3">
        <v>0</v>
      </c>
      <c r="JY55" s="3">
        <v>0</v>
      </c>
      <c r="JZ55" s="3">
        <v>0</v>
      </c>
      <c r="KA55" s="3">
        <v>0</v>
      </c>
      <c r="KB55" s="3">
        <v>0</v>
      </c>
      <c r="KC55" s="3">
        <v>0</v>
      </c>
      <c r="KD55" s="3">
        <v>0</v>
      </c>
      <c r="KE55" s="3">
        <v>0</v>
      </c>
      <c r="KF55" s="3">
        <v>0</v>
      </c>
      <c r="KG55" s="3">
        <v>0</v>
      </c>
      <c r="KH55" s="3">
        <v>0</v>
      </c>
      <c r="KI55" s="3">
        <v>0</v>
      </c>
      <c r="KJ55" s="3">
        <v>0</v>
      </c>
      <c r="KK55" s="3">
        <v>0</v>
      </c>
      <c r="KL55" s="3">
        <v>0</v>
      </c>
      <c r="KM55" s="3">
        <v>0</v>
      </c>
      <c r="KN55" s="3">
        <v>0</v>
      </c>
      <c r="KO55" s="3">
        <v>0</v>
      </c>
      <c r="KP55" s="3">
        <v>0</v>
      </c>
      <c r="KQ55" s="3">
        <v>0</v>
      </c>
      <c r="KR55" s="3">
        <v>0</v>
      </c>
      <c r="KS55" s="3">
        <v>0</v>
      </c>
      <c r="KT55" s="3">
        <v>0</v>
      </c>
      <c r="KU55" s="3">
        <v>0</v>
      </c>
      <c r="KV55" s="3">
        <v>0</v>
      </c>
      <c r="KW55" s="3">
        <v>0</v>
      </c>
      <c r="KX55" s="3">
        <v>0</v>
      </c>
      <c r="KY55" s="3">
        <v>0</v>
      </c>
      <c r="KZ55" s="3">
        <v>0</v>
      </c>
      <c r="LA55" s="3">
        <v>0</v>
      </c>
      <c r="LB55" s="3">
        <v>0</v>
      </c>
      <c r="LC55" s="3">
        <v>0</v>
      </c>
      <c r="LD55" s="3">
        <v>0</v>
      </c>
      <c r="LE55" s="3">
        <v>0</v>
      </c>
      <c r="LF55" s="3">
        <v>0</v>
      </c>
      <c r="LG55" s="3">
        <v>0</v>
      </c>
      <c r="LH55" s="3">
        <v>0</v>
      </c>
      <c r="LI55" s="3">
        <v>0</v>
      </c>
      <c r="LJ55" s="3">
        <v>0</v>
      </c>
      <c r="LK55" s="3">
        <v>0</v>
      </c>
      <c r="LL55" s="3">
        <v>0</v>
      </c>
      <c r="LM55" s="3">
        <v>0</v>
      </c>
      <c r="LN55" s="3">
        <v>0</v>
      </c>
      <c r="LO55" s="3">
        <v>0</v>
      </c>
      <c r="LP55" s="3">
        <v>0</v>
      </c>
      <c r="LQ55" s="3">
        <v>0</v>
      </c>
      <c r="LR55" s="3">
        <v>0</v>
      </c>
      <c r="LS55" s="3">
        <v>0</v>
      </c>
      <c r="LT55" s="3">
        <v>0</v>
      </c>
      <c r="LU55" s="3">
        <v>0</v>
      </c>
      <c r="LV55" s="3">
        <v>0</v>
      </c>
      <c r="LW55" s="3">
        <v>0</v>
      </c>
      <c r="LX55" s="3">
        <v>0</v>
      </c>
      <c r="LY55" s="3">
        <v>0</v>
      </c>
      <c r="LZ55" s="3">
        <v>0</v>
      </c>
      <c r="MA55" s="3">
        <v>0</v>
      </c>
      <c r="MB55" s="3">
        <v>0</v>
      </c>
      <c r="MC55" s="3">
        <v>0</v>
      </c>
      <c r="MD55" s="3">
        <v>0</v>
      </c>
      <c r="ME55" s="3">
        <v>0</v>
      </c>
      <c r="MF55" s="3">
        <v>0</v>
      </c>
      <c r="MG55" s="3">
        <v>0</v>
      </c>
      <c r="MH55" s="3">
        <v>0</v>
      </c>
      <c r="MI55" s="3">
        <v>0</v>
      </c>
      <c r="MJ55" s="3">
        <v>0</v>
      </c>
      <c r="MK55" s="3">
        <v>0</v>
      </c>
      <c r="ML55" s="3">
        <v>0</v>
      </c>
      <c r="MM55" s="3">
        <v>0</v>
      </c>
      <c r="MN55" s="3">
        <v>0</v>
      </c>
      <c r="MO55" s="3">
        <v>0</v>
      </c>
      <c r="MP55" s="3">
        <v>0</v>
      </c>
      <c r="MQ55" s="3">
        <v>0</v>
      </c>
      <c r="MR55" s="3">
        <v>0</v>
      </c>
      <c r="MS55" s="3">
        <v>0</v>
      </c>
      <c r="MT55" s="3">
        <v>0</v>
      </c>
      <c r="MU55" s="3">
        <v>0</v>
      </c>
      <c r="MV55" s="3">
        <v>0</v>
      </c>
      <c r="MW55" s="3">
        <v>0</v>
      </c>
      <c r="MX55" s="3">
        <v>0</v>
      </c>
      <c r="MY55" s="3">
        <v>0</v>
      </c>
      <c r="MZ55" s="3">
        <v>0</v>
      </c>
      <c r="NA55" s="3">
        <v>0</v>
      </c>
      <c r="NB55" s="3">
        <v>0</v>
      </c>
      <c r="NC55" s="3">
        <v>0</v>
      </c>
      <c r="ND55" s="3">
        <v>0</v>
      </c>
      <c r="NE55" s="3">
        <v>0</v>
      </c>
      <c r="NF55" s="3">
        <v>0</v>
      </c>
      <c r="NG55" s="3">
        <v>0</v>
      </c>
      <c r="NH55" s="3">
        <v>0</v>
      </c>
      <c r="NI55" s="3">
        <v>0</v>
      </c>
      <c r="NJ55" s="3">
        <v>0</v>
      </c>
      <c r="NK55" s="3">
        <v>0</v>
      </c>
      <c r="NL55" s="3">
        <v>0</v>
      </c>
      <c r="NM55" s="3">
        <v>0</v>
      </c>
      <c r="NN55" s="3">
        <v>0</v>
      </c>
      <c r="NO55" s="3">
        <v>0</v>
      </c>
      <c r="NP55" s="3">
        <v>0</v>
      </c>
      <c r="NQ55" s="3">
        <v>0</v>
      </c>
      <c r="NR55" s="3">
        <v>0</v>
      </c>
      <c r="NS55" s="3">
        <v>0</v>
      </c>
      <c r="NT55" s="3">
        <v>0</v>
      </c>
      <c r="NU55" s="3">
        <v>0</v>
      </c>
      <c r="NV55" s="3">
        <v>0</v>
      </c>
      <c r="NW55" s="3">
        <v>0</v>
      </c>
      <c r="NX55" s="3">
        <v>0</v>
      </c>
      <c r="NY55" s="3">
        <v>0</v>
      </c>
      <c r="NZ55" s="3">
        <v>0</v>
      </c>
      <c r="OA55" s="3">
        <v>0</v>
      </c>
      <c r="OB55" s="3">
        <v>0</v>
      </c>
      <c r="OC55" s="3">
        <v>0</v>
      </c>
      <c r="OD55" s="3">
        <v>0</v>
      </c>
      <c r="OE55" s="3">
        <v>0</v>
      </c>
      <c r="OF55" s="3">
        <v>0</v>
      </c>
      <c r="OG55" s="3">
        <v>0</v>
      </c>
      <c r="OH55" s="3">
        <v>0</v>
      </c>
      <c r="OI55" s="3">
        <v>0</v>
      </c>
      <c r="OJ55" s="3">
        <v>0</v>
      </c>
      <c r="OK55" s="3">
        <v>0</v>
      </c>
      <c r="OL55" s="3">
        <v>0</v>
      </c>
      <c r="OM55" s="3">
        <v>0</v>
      </c>
      <c r="ON55" s="3">
        <v>0</v>
      </c>
      <c r="OO55" s="3">
        <v>0</v>
      </c>
      <c r="OP55" s="3">
        <v>0</v>
      </c>
      <c r="OQ55" s="3">
        <v>0</v>
      </c>
      <c r="OR55" s="3">
        <v>0</v>
      </c>
      <c r="OS55" s="3">
        <v>0</v>
      </c>
      <c r="OT55" s="3">
        <v>0</v>
      </c>
      <c r="OU55" s="3">
        <v>0</v>
      </c>
      <c r="OV55" s="3">
        <v>0</v>
      </c>
      <c r="OW55" s="3">
        <v>0</v>
      </c>
      <c r="OX55" s="3">
        <v>0</v>
      </c>
      <c r="OY55" s="3">
        <v>0</v>
      </c>
      <c r="OZ55" s="3">
        <v>0</v>
      </c>
      <c r="PA55" s="3">
        <v>0</v>
      </c>
      <c r="PB55" s="3">
        <v>0</v>
      </c>
      <c r="PC55" s="3">
        <v>0</v>
      </c>
      <c r="PD55" s="3">
        <v>0</v>
      </c>
      <c r="PE55" s="3">
        <v>0</v>
      </c>
      <c r="PF55" s="3">
        <v>0</v>
      </c>
      <c r="PG55" s="3">
        <v>0</v>
      </c>
      <c r="PH55" s="3">
        <v>0</v>
      </c>
      <c r="PI55" s="3">
        <v>0</v>
      </c>
      <c r="PJ55" s="3">
        <v>0</v>
      </c>
      <c r="PK55" s="3">
        <v>0</v>
      </c>
      <c r="PL55" s="3">
        <v>0</v>
      </c>
      <c r="PM55" s="3">
        <v>0</v>
      </c>
      <c r="PN55" s="3">
        <v>0</v>
      </c>
      <c r="PO55" s="3">
        <v>0</v>
      </c>
      <c r="PP55" s="3">
        <v>0</v>
      </c>
      <c r="PQ55" s="3">
        <v>0</v>
      </c>
      <c r="PR55" s="3">
        <v>0</v>
      </c>
      <c r="PS55" s="3">
        <v>0</v>
      </c>
      <c r="PT55" s="3">
        <v>0</v>
      </c>
      <c r="PU55" s="3">
        <v>0</v>
      </c>
      <c r="PV55" s="3">
        <v>0</v>
      </c>
      <c r="PW55" s="3">
        <v>0</v>
      </c>
      <c r="PX55" s="3">
        <v>0</v>
      </c>
      <c r="PY55" s="3">
        <v>0.85519625099999996</v>
      </c>
      <c r="PZ55" s="3">
        <v>0</v>
      </c>
      <c r="QA55" s="3">
        <v>0</v>
      </c>
      <c r="QB55" s="3">
        <v>0</v>
      </c>
      <c r="QC55" s="3">
        <v>0</v>
      </c>
      <c r="QD55" s="3">
        <v>0</v>
      </c>
      <c r="QE55" s="3">
        <v>0</v>
      </c>
      <c r="QF55" s="3">
        <v>0.93115185700000003</v>
      </c>
      <c r="QG55" s="3">
        <v>0</v>
      </c>
      <c r="QH55" s="3">
        <v>0</v>
      </c>
      <c r="QI55" s="3">
        <v>0</v>
      </c>
      <c r="QJ55" s="3">
        <v>0</v>
      </c>
      <c r="QK55" s="3">
        <v>0</v>
      </c>
      <c r="QL55" s="3">
        <v>0</v>
      </c>
      <c r="QM55" s="3">
        <v>0</v>
      </c>
      <c r="QN55" s="3">
        <v>0</v>
      </c>
      <c r="QO55" s="3">
        <v>0</v>
      </c>
    </row>
    <row r="56" spans="1:457" x14ac:dyDescent="0.35">
      <c r="A56" s="4" t="s">
        <v>539</v>
      </c>
      <c r="B56" s="3">
        <v>0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0.30262222799999999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  <c r="AX56" s="3">
        <v>0</v>
      </c>
      <c r="AY56" s="3">
        <v>0</v>
      </c>
      <c r="AZ56" s="3">
        <v>0</v>
      </c>
      <c r="BA56" s="3">
        <v>0</v>
      </c>
      <c r="BB56" s="3">
        <v>0</v>
      </c>
      <c r="BC56" s="3">
        <v>0</v>
      </c>
      <c r="BD56" s="3">
        <v>0</v>
      </c>
      <c r="BE56" s="3">
        <v>0</v>
      </c>
      <c r="BF56" s="3">
        <v>0</v>
      </c>
      <c r="BG56" s="3">
        <v>0</v>
      </c>
      <c r="BH56" s="3">
        <v>0</v>
      </c>
      <c r="BI56" s="3">
        <v>0</v>
      </c>
      <c r="BJ56" s="3">
        <v>0</v>
      </c>
      <c r="BK56" s="3">
        <v>0</v>
      </c>
      <c r="BL56" s="3">
        <v>0</v>
      </c>
      <c r="BM56" s="3">
        <v>0</v>
      </c>
      <c r="BN56" s="3">
        <v>0</v>
      </c>
      <c r="BO56" s="3">
        <v>0</v>
      </c>
      <c r="BP56" s="3">
        <v>0</v>
      </c>
      <c r="BQ56" s="3">
        <v>0</v>
      </c>
      <c r="BR56" s="3">
        <v>0</v>
      </c>
      <c r="BS56" s="3">
        <v>0</v>
      </c>
      <c r="BT56" s="3">
        <v>0</v>
      </c>
      <c r="BU56" s="3">
        <v>0</v>
      </c>
      <c r="BV56" s="3">
        <v>0</v>
      </c>
      <c r="BW56" s="3">
        <v>0</v>
      </c>
      <c r="BX56" s="3">
        <v>0</v>
      </c>
      <c r="BY56" s="3">
        <v>0</v>
      </c>
      <c r="BZ56" s="3">
        <v>0</v>
      </c>
      <c r="CA56" s="3">
        <v>0</v>
      </c>
      <c r="CB56" s="3">
        <v>0</v>
      </c>
      <c r="CC56" s="3">
        <v>0</v>
      </c>
      <c r="CD56" s="3">
        <v>0</v>
      </c>
      <c r="CE56" s="3">
        <v>0</v>
      </c>
      <c r="CF56" s="3">
        <v>0</v>
      </c>
      <c r="CG56" s="3">
        <v>0</v>
      </c>
      <c r="CH56" s="3">
        <v>0</v>
      </c>
      <c r="CI56" s="3">
        <v>0</v>
      </c>
      <c r="CJ56" s="3">
        <v>0</v>
      </c>
      <c r="CK56" s="3">
        <v>0</v>
      </c>
      <c r="CL56" s="3">
        <v>0</v>
      </c>
      <c r="CM56" s="3">
        <v>0</v>
      </c>
      <c r="CN56" s="3">
        <v>0</v>
      </c>
      <c r="CO56" s="3">
        <v>0</v>
      </c>
      <c r="CP56" s="3">
        <v>0</v>
      </c>
      <c r="CQ56" s="3">
        <v>0</v>
      </c>
      <c r="CR56" s="3">
        <v>0</v>
      </c>
      <c r="CS56" s="3">
        <v>0</v>
      </c>
      <c r="CT56" s="3">
        <v>0</v>
      </c>
      <c r="CU56" s="3">
        <v>0</v>
      </c>
      <c r="CV56" s="3">
        <v>0</v>
      </c>
      <c r="CW56" s="3">
        <v>0</v>
      </c>
      <c r="CX56" s="3">
        <v>0</v>
      </c>
      <c r="CY56" s="3">
        <v>0</v>
      </c>
      <c r="CZ56" s="3">
        <v>0</v>
      </c>
      <c r="DA56" s="3">
        <v>0</v>
      </c>
      <c r="DB56" s="3">
        <v>0</v>
      </c>
      <c r="DC56" s="3">
        <v>0</v>
      </c>
      <c r="DD56" s="3">
        <v>0</v>
      </c>
      <c r="DE56" s="3">
        <v>0</v>
      </c>
      <c r="DF56" s="3">
        <v>0</v>
      </c>
      <c r="DG56" s="3">
        <v>0</v>
      </c>
      <c r="DH56" s="3">
        <v>0</v>
      </c>
      <c r="DI56" s="3">
        <v>0</v>
      </c>
      <c r="DJ56" s="3">
        <v>0</v>
      </c>
      <c r="DK56" s="3">
        <v>0</v>
      </c>
      <c r="DL56" s="3">
        <v>0</v>
      </c>
      <c r="DM56" s="3">
        <v>0</v>
      </c>
      <c r="DN56" s="3">
        <v>0</v>
      </c>
      <c r="DO56" s="3">
        <v>0</v>
      </c>
      <c r="DP56" s="3">
        <v>0</v>
      </c>
      <c r="DQ56" s="3">
        <v>0</v>
      </c>
      <c r="DR56" s="3">
        <v>0</v>
      </c>
      <c r="DS56" s="3">
        <v>0</v>
      </c>
      <c r="DT56" s="3">
        <v>0</v>
      </c>
      <c r="DU56" s="3">
        <v>0</v>
      </c>
      <c r="DV56" s="3">
        <v>0</v>
      </c>
      <c r="DW56" s="3">
        <v>0</v>
      </c>
      <c r="DX56" s="3">
        <v>0</v>
      </c>
      <c r="DY56" s="3">
        <v>0</v>
      </c>
      <c r="DZ56" s="3">
        <v>0</v>
      </c>
      <c r="EA56" s="3">
        <v>0</v>
      </c>
      <c r="EB56" s="3">
        <v>0</v>
      </c>
      <c r="EC56" s="3">
        <v>0</v>
      </c>
      <c r="ED56" s="3">
        <v>0</v>
      </c>
      <c r="EE56" s="3">
        <v>0</v>
      </c>
      <c r="EF56" s="3">
        <v>0</v>
      </c>
      <c r="EG56" s="3">
        <v>0</v>
      </c>
      <c r="EH56" s="3">
        <v>0</v>
      </c>
      <c r="EI56" s="3">
        <v>0</v>
      </c>
      <c r="EJ56" s="3">
        <v>0</v>
      </c>
      <c r="EK56" s="3">
        <v>0</v>
      </c>
      <c r="EL56" s="3">
        <v>0</v>
      </c>
      <c r="EM56" s="3">
        <v>0</v>
      </c>
      <c r="EN56" s="3">
        <v>0</v>
      </c>
      <c r="EO56" s="3">
        <v>0</v>
      </c>
      <c r="EP56" s="3">
        <v>0</v>
      </c>
      <c r="EQ56" s="3">
        <v>0</v>
      </c>
      <c r="ER56" s="3">
        <v>0</v>
      </c>
      <c r="ES56" s="3">
        <v>0</v>
      </c>
      <c r="ET56" s="3">
        <v>0</v>
      </c>
      <c r="EU56" s="3">
        <v>0</v>
      </c>
      <c r="EV56" s="3">
        <v>0</v>
      </c>
      <c r="EW56" s="3">
        <v>0</v>
      </c>
      <c r="EX56" s="3">
        <v>0</v>
      </c>
      <c r="EY56" s="3">
        <v>0</v>
      </c>
      <c r="EZ56" s="3">
        <v>0</v>
      </c>
      <c r="FA56" s="3">
        <v>0</v>
      </c>
      <c r="FB56" s="3">
        <v>0</v>
      </c>
      <c r="FC56" s="3">
        <v>0</v>
      </c>
      <c r="FD56" s="3">
        <v>0</v>
      </c>
      <c r="FE56" s="3">
        <v>0</v>
      </c>
      <c r="FF56" s="3">
        <v>0</v>
      </c>
      <c r="FG56" s="3">
        <v>0</v>
      </c>
      <c r="FH56" s="3">
        <v>0</v>
      </c>
      <c r="FI56" s="3">
        <v>0</v>
      </c>
      <c r="FJ56" s="3">
        <v>0</v>
      </c>
      <c r="FK56" s="3">
        <v>0</v>
      </c>
      <c r="FL56" s="3">
        <v>0</v>
      </c>
      <c r="FM56" s="3">
        <v>0</v>
      </c>
      <c r="FN56" s="3">
        <v>0</v>
      </c>
      <c r="FO56" s="3">
        <v>0</v>
      </c>
      <c r="FP56" s="3">
        <v>0</v>
      </c>
      <c r="FQ56" s="3">
        <v>0</v>
      </c>
      <c r="FR56" s="3">
        <v>0</v>
      </c>
      <c r="FS56" s="3">
        <v>0</v>
      </c>
      <c r="FT56" s="3">
        <v>0</v>
      </c>
      <c r="FU56" s="3">
        <v>0</v>
      </c>
      <c r="FV56" s="3">
        <v>0</v>
      </c>
      <c r="FW56" s="3">
        <v>0</v>
      </c>
      <c r="FX56" s="3">
        <v>0</v>
      </c>
      <c r="FY56" s="3">
        <v>0</v>
      </c>
      <c r="FZ56" s="3">
        <v>0</v>
      </c>
      <c r="GA56" s="3">
        <v>0</v>
      </c>
      <c r="GB56" s="3">
        <v>0</v>
      </c>
      <c r="GC56" s="3">
        <v>0</v>
      </c>
      <c r="GD56" s="3">
        <v>0</v>
      </c>
      <c r="GE56" s="3">
        <v>0</v>
      </c>
      <c r="GF56" s="3">
        <v>0</v>
      </c>
      <c r="GG56" s="3">
        <v>0</v>
      </c>
      <c r="GH56" s="3">
        <v>0</v>
      </c>
      <c r="GI56" s="3">
        <v>0</v>
      </c>
      <c r="GJ56" s="3">
        <v>0</v>
      </c>
      <c r="GK56" s="3">
        <v>0</v>
      </c>
      <c r="GL56" s="3">
        <v>0</v>
      </c>
      <c r="GM56" s="3">
        <v>0</v>
      </c>
      <c r="GN56" s="3">
        <v>0</v>
      </c>
      <c r="GO56" s="3">
        <v>0</v>
      </c>
      <c r="GP56" s="3">
        <v>0</v>
      </c>
      <c r="GQ56" s="3">
        <v>0</v>
      </c>
      <c r="GR56" s="3">
        <v>0</v>
      </c>
      <c r="GS56" s="3">
        <v>0</v>
      </c>
      <c r="GT56" s="3">
        <v>0</v>
      </c>
      <c r="GU56" s="3">
        <v>0</v>
      </c>
      <c r="GV56" s="3">
        <v>0</v>
      </c>
      <c r="GW56" s="3">
        <v>0</v>
      </c>
      <c r="GX56" s="3">
        <v>0</v>
      </c>
      <c r="GY56" s="3">
        <v>0</v>
      </c>
      <c r="GZ56" s="3">
        <v>0</v>
      </c>
      <c r="HA56" s="3">
        <v>0</v>
      </c>
      <c r="HB56" s="3">
        <v>0</v>
      </c>
      <c r="HC56" s="3">
        <v>0</v>
      </c>
      <c r="HD56" s="3">
        <v>0</v>
      </c>
      <c r="HE56" s="3">
        <v>0</v>
      </c>
      <c r="HF56" s="3">
        <v>0</v>
      </c>
      <c r="HG56" s="3">
        <v>0</v>
      </c>
      <c r="HH56" s="3">
        <v>0</v>
      </c>
      <c r="HI56" s="3">
        <v>0</v>
      </c>
      <c r="HJ56" s="3">
        <v>0</v>
      </c>
      <c r="HK56" s="3">
        <v>0</v>
      </c>
      <c r="HL56" s="3">
        <v>0</v>
      </c>
      <c r="HM56" s="3">
        <v>0</v>
      </c>
      <c r="HN56" s="3">
        <v>0</v>
      </c>
      <c r="HO56" s="3">
        <v>0</v>
      </c>
      <c r="HP56" s="3">
        <v>0</v>
      </c>
      <c r="HQ56" s="3">
        <v>0</v>
      </c>
      <c r="HR56" s="3">
        <v>0</v>
      </c>
      <c r="HS56" s="3">
        <v>0</v>
      </c>
      <c r="HT56" s="3">
        <v>0</v>
      </c>
      <c r="HU56" s="3">
        <v>0</v>
      </c>
      <c r="HV56" s="3">
        <v>0</v>
      </c>
      <c r="HW56" s="3">
        <v>0</v>
      </c>
      <c r="HX56" s="3">
        <v>0</v>
      </c>
      <c r="HY56" s="3">
        <v>0</v>
      </c>
      <c r="HZ56" s="3">
        <v>0</v>
      </c>
      <c r="IA56" s="3">
        <v>0</v>
      </c>
      <c r="IB56" s="3">
        <v>0</v>
      </c>
      <c r="IC56" s="3">
        <v>0</v>
      </c>
      <c r="ID56" s="3">
        <v>0</v>
      </c>
      <c r="IE56" s="3">
        <v>0</v>
      </c>
      <c r="IF56" s="3">
        <v>0</v>
      </c>
      <c r="IG56" s="3">
        <v>0</v>
      </c>
      <c r="IH56" s="3">
        <v>0</v>
      </c>
      <c r="II56" s="3">
        <v>0</v>
      </c>
      <c r="IJ56" s="3">
        <v>0</v>
      </c>
      <c r="IK56" s="3">
        <v>0</v>
      </c>
      <c r="IL56" s="3">
        <v>0</v>
      </c>
      <c r="IM56" s="3">
        <v>0</v>
      </c>
      <c r="IN56" s="3">
        <v>0</v>
      </c>
      <c r="IO56" s="3">
        <v>0</v>
      </c>
      <c r="IP56" s="3">
        <v>0</v>
      </c>
      <c r="IQ56" s="3">
        <v>0.30340377800000001</v>
      </c>
      <c r="IR56" s="3">
        <v>0</v>
      </c>
      <c r="IS56" s="3">
        <v>0</v>
      </c>
      <c r="IT56" s="3">
        <v>0</v>
      </c>
      <c r="IU56" s="3">
        <v>0</v>
      </c>
      <c r="IV56" s="3">
        <v>0</v>
      </c>
      <c r="IW56" s="3">
        <v>0</v>
      </c>
      <c r="IX56" s="3">
        <v>0</v>
      </c>
      <c r="IY56" s="3">
        <v>0</v>
      </c>
      <c r="IZ56" s="3">
        <v>0</v>
      </c>
      <c r="JA56" s="3">
        <v>0</v>
      </c>
      <c r="JB56" s="3">
        <v>0.49973323600000003</v>
      </c>
      <c r="JC56" s="3">
        <v>0.49976642199999999</v>
      </c>
      <c r="JD56" s="3">
        <v>0</v>
      </c>
      <c r="JE56" s="3">
        <v>0</v>
      </c>
      <c r="JF56" s="3">
        <v>0</v>
      </c>
      <c r="JG56" s="3">
        <v>0.49057374999999998</v>
      </c>
      <c r="JH56" s="3">
        <v>0</v>
      </c>
      <c r="JI56" s="3">
        <v>0</v>
      </c>
      <c r="JJ56" s="3">
        <v>0</v>
      </c>
      <c r="JK56" s="3">
        <v>0</v>
      </c>
      <c r="JL56" s="3">
        <v>0</v>
      </c>
      <c r="JM56" s="3">
        <v>0</v>
      </c>
      <c r="JN56" s="3">
        <v>0.474669589</v>
      </c>
      <c r="JO56" s="3">
        <v>0</v>
      </c>
      <c r="JP56" s="3">
        <v>0</v>
      </c>
      <c r="JQ56" s="3">
        <v>0</v>
      </c>
      <c r="JR56" s="3">
        <v>0</v>
      </c>
      <c r="JS56" s="3">
        <v>0</v>
      </c>
      <c r="JT56" s="3">
        <v>0</v>
      </c>
      <c r="JU56" s="3">
        <v>0</v>
      </c>
      <c r="JV56" s="3">
        <v>0</v>
      </c>
      <c r="JW56" s="3">
        <v>0</v>
      </c>
      <c r="JX56" s="3">
        <v>0</v>
      </c>
      <c r="JY56" s="3">
        <v>0</v>
      </c>
      <c r="JZ56" s="3">
        <v>0</v>
      </c>
      <c r="KA56" s="3">
        <v>0</v>
      </c>
      <c r="KB56" s="3">
        <v>0</v>
      </c>
      <c r="KC56" s="3">
        <v>0</v>
      </c>
      <c r="KD56" s="3">
        <v>0</v>
      </c>
      <c r="KE56" s="3">
        <v>0</v>
      </c>
      <c r="KF56" s="3">
        <v>0</v>
      </c>
      <c r="KG56" s="3">
        <v>0</v>
      </c>
      <c r="KH56" s="3">
        <v>0</v>
      </c>
      <c r="KI56" s="3">
        <v>0</v>
      </c>
      <c r="KJ56" s="3">
        <v>0</v>
      </c>
      <c r="KK56" s="3">
        <v>0</v>
      </c>
      <c r="KL56" s="3">
        <v>0</v>
      </c>
      <c r="KM56" s="3">
        <v>0</v>
      </c>
      <c r="KN56" s="3">
        <v>0</v>
      </c>
      <c r="KO56" s="3">
        <v>0</v>
      </c>
      <c r="KP56" s="3">
        <v>0</v>
      </c>
      <c r="KQ56" s="3">
        <v>0</v>
      </c>
      <c r="KR56" s="3">
        <v>0</v>
      </c>
      <c r="KS56" s="3">
        <v>0</v>
      </c>
      <c r="KT56" s="3">
        <v>0</v>
      </c>
      <c r="KU56" s="3">
        <v>0</v>
      </c>
      <c r="KV56" s="3">
        <v>0</v>
      </c>
      <c r="KW56" s="3">
        <v>0</v>
      </c>
      <c r="KX56" s="3">
        <v>0</v>
      </c>
      <c r="KY56" s="3">
        <v>0</v>
      </c>
      <c r="KZ56" s="3">
        <v>0</v>
      </c>
      <c r="LA56" s="3">
        <v>0</v>
      </c>
      <c r="LB56" s="3">
        <v>0</v>
      </c>
      <c r="LC56" s="3">
        <v>0</v>
      </c>
      <c r="LD56" s="3">
        <v>0</v>
      </c>
      <c r="LE56" s="3">
        <v>0</v>
      </c>
      <c r="LF56" s="3">
        <v>0</v>
      </c>
      <c r="LG56" s="3">
        <v>0</v>
      </c>
      <c r="LH56" s="3">
        <v>0</v>
      </c>
      <c r="LI56" s="3">
        <v>0</v>
      </c>
      <c r="LJ56" s="3">
        <v>0</v>
      </c>
      <c r="LK56" s="3">
        <v>0</v>
      </c>
      <c r="LL56" s="3">
        <v>0</v>
      </c>
      <c r="LM56" s="3">
        <v>0</v>
      </c>
      <c r="LN56" s="3">
        <v>0</v>
      </c>
      <c r="LO56" s="3">
        <v>0</v>
      </c>
      <c r="LP56" s="3">
        <v>0</v>
      </c>
      <c r="LQ56" s="3">
        <v>0</v>
      </c>
      <c r="LR56" s="3">
        <v>0</v>
      </c>
      <c r="LS56" s="3">
        <v>0</v>
      </c>
      <c r="LT56" s="3">
        <v>0</v>
      </c>
      <c r="LU56" s="3">
        <v>0</v>
      </c>
      <c r="LV56" s="3">
        <v>0</v>
      </c>
      <c r="LW56" s="3">
        <v>0</v>
      </c>
      <c r="LX56" s="3">
        <v>0</v>
      </c>
      <c r="LY56" s="3">
        <v>0</v>
      </c>
      <c r="LZ56" s="3">
        <v>0</v>
      </c>
      <c r="MA56" s="3">
        <v>0</v>
      </c>
      <c r="MB56" s="3">
        <v>0</v>
      </c>
      <c r="MC56" s="3">
        <v>0</v>
      </c>
      <c r="MD56" s="3">
        <v>0</v>
      </c>
      <c r="ME56" s="3">
        <v>0</v>
      </c>
      <c r="MF56" s="3">
        <v>0</v>
      </c>
      <c r="MG56" s="3">
        <v>0</v>
      </c>
      <c r="MH56" s="3">
        <v>0</v>
      </c>
      <c r="MI56" s="3">
        <v>0</v>
      </c>
      <c r="MJ56" s="3">
        <v>0</v>
      </c>
      <c r="MK56" s="3">
        <v>0</v>
      </c>
      <c r="ML56" s="3">
        <v>0</v>
      </c>
      <c r="MM56" s="3">
        <v>0</v>
      </c>
      <c r="MN56" s="3">
        <v>0</v>
      </c>
      <c r="MO56" s="3">
        <v>0</v>
      </c>
      <c r="MP56" s="3">
        <v>0</v>
      </c>
      <c r="MQ56" s="3">
        <v>0</v>
      </c>
      <c r="MR56" s="3">
        <v>0</v>
      </c>
      <c r="MS56" s="3">
        <v>0</v>
      </c>
      <c r="MT56" s="3">
        <v>0</v>
      </c>
      <c r="MU56" s="3">
        <v>0</v>
      </c>
      <c r="MV56" s="3">
        <v>0</v>
      </c>
      <c r="MW56" s="3">
        <v>0</v>
      </c>
      <c r="MX56" s="3">
        <v>0</v>
      </c>
      <c r="MY56" s="3">
        <v>0</v>
      </c>
      <c r="MZ56" s="3">
        <v>0</v>
      </c>
      <c r="NA56" s="3">
        <v>0</v>
      </c>
      <c r="NB56" s="3">
        <v>0</v>
      </c>
      <c r="NC56" s="3">
        <v>0</v>
      </c>
      <c r="ND56" s="3">
        <v>0</v>
      </c>
      <c r="NE56" s="3">
        <v>0</v>
      </c>
      <c r="NF56" s="3">
        <v>0</v>
      </c>
      <c r="NG56" s="3">
        <v>0</v>
      </c>
      <c r="NH56" s="3">
        <v>0</v>
      </c>
      <c r="NI56" s="3">
        <v>0</v>
      </c>
      <c r="NJ56" s="3">
        <v>0</v>
      </c>
      <c r="NK56" s="3">
        <v>0</v>
      </c>
      <c r="NL56" s="3">
        <v>0</v>
      </c>
      <c r="NM56" s="3">
        <v>0</v>
      </c>
      <c r="NN56" s="3">
        <v>0</v>
      </c>
      <c r="NO56" s="3">
        <v>0</v>
      </c>
      <c r="NP56" s="3">
        <v>0</v>
      </c>
      <c r="NQ56" s="3">
        <v>0</v>
      </c>
      <c r="NR56" s="3">
        <v>0</v>
      </c>
      <c r="NS56" s="3">
        <v>0</v>
      </c>
      <c r="NT56" s="3">
        <v>0</v>
      </c>
      <c r="NU56" s="3">
        <v>0</v>
      </c>
      <c r="NV56" s="3">
        <v>0</v>
      </c>
      <c r="NW56" s="3">
        <v>0</v>
      </c>
      <c r="NX56" s="3">
        <v>0</v>
      </c>
      <c r="NY56" s="3">
        <v>0</v>
      </c>
      <c r="NZ56" s="3">
        <v>0</v>
      </c>
      <c r="OA56" s="3">
        <v>0</v>
      </c>
      <c r="OB56" s="3">
        <v>0</v>
      </c>
      <c r="OC56" s="3">
        <v>0</v>
      </c>
      <c r="OD56" s="3">
        <v>0</v>
      </c>
      <c r="OE56" s="3">
        <v>0</v>
      </c>
      <c r="OF56" s="3">
        <v>0</v>
      </c>
      <c r="OG56" s="3">
        <v>0</v>
      </c>
      <c r="OH56" s="3">
        <v>0</v>
      </c>
      <c r="OI56" s="3">
        <v>0</v>
      </c>
      <c r="OJ56" s="3">
        <v>0</v>
      </c>
      <c r="OK56" s="3">
        <v>0</v>
      </c>
      <c r="OL56" s="3">
        <v>0</v>
      </c>
      <c r="OM56" s="3">
        <v>0</v>
      </c>
      <c r="ON56" s="3">
        <v>0</v>
      </c>
      <c r="OO56" s="3">
        <v>0</v>
      </c>
      <c r="OP56" s="3">
        <v>0</v>
      </c>
      <c r="OQ56" s="3">
        <v>0</v>
      </c>
      <c r="OR56" s="3">
        <v>0</v>
      </c>
      <c r="OS56" s="3">
        <v>0</v>
      </c>
      <c r="OT56" s="3">
        <v>0</v>
      </c>
      <c r="OU56" s="3">
        <v>0</v>
      </c>
      <c r="OV56" s="3">
        <v>0</v>
      </c>
      <c r="OW56" s="3">
        <v>0</v>
      </c>
      <c r="OX56" s="3">
        <v>0</v>
      </c>
      <c r="OY56" s="3">
        <v>0</v>
      </c>
      <c r="OZ56" s="3">
        <v>0</v>
      </c>
      <c r="PA56" s="3">
        <v>0</v>
      </c>
      <c r="PB56" s="3">
        <v>0</v>
      </c>
      <c r="PC56" s="3">
        <v>0</v>
      </c>
      <c r="PD56" s="3">
        <v>0</v>
      </c>
      <c r="PE56" s="3">
        <v>0</v>
      </c>
      <c r="PF56" s="3">
        <v>0</v>
      </c>
      <c r="PG56" s="3">
        <v>0</v>
      </c>
      <c r="PH56" s="3">
        <v>0</v>
      </c>
      <c r="PI56" s="3">
        <v>0</v>
      </c>
      <c r="PJ56" s="3">
        <v>0</v>
      </c>
      <c r="PK56" s="3">
        <v>0</v>
      </c>
      <c r="PL56" s="3">
        <v>0</v>
      </c>
      <c r="PM56" s="3">
        <v>0</v>
      </c>
      <c r="PN56" s="3">
        <v>0</v>
      </c>
      <c r="PO56" s="3">
        <v>0</v>
      </c>
      <c r="PP56" s="3">
        <v>0</v>
      </c>
      <c r="PQ56" s="3">
        <v>0</v>
      </c>
      <c r="PR56" s="3">
        <v>0</v>
      </c>
      <c r="PS56" s="3">
        <v>0</v>
      </c>
      <c r="PT56" s="3">
        <v>0</v>
      </c>
      <c r="PU56" s="3">
        <v>0</v>
      </c>
      <c r="PV56" s="3">
        <v>0</v>
      </c>
      <c r="PW56" s="3">
        <v>0</v>
      </c>
      <c r="PX56" s="3">
        <v>0</v>
      </c>
      <c r="PY56" s="3">
        <v>0</v>
      </c>
      <c r="PZ56" s="3">
        <v>0</v>
      </c>
      <c r="QA56" s="3">
        <v>0</v>
      </c>
      <c r="QB56" s="3">
        <v>0</v>
      </c>
      <c r="QC56" s="3">
        <v>0</v>
      </c>
      <c r="QD56" s="3">
        <v>0</v>
      </c>
      <c r="QE56" s="3">
        <v>0</v>
      </c>
      <c r="QF56" s="3">
        <v>0</v>
      </c>
      <c r="QG56" s="3">
        <v>0</v>
      </c>
      <c r="QH56" s="3">
        <v>0</v>
      </c>
      <c r="QI56" s="3">
        <v>0</v>
      </c>
      <c r="QJ56" s="3">
        <v>0</v>
      </c>
      <c r="QK56" s="3">
        <v>0</v>
      </c>
      <c r="QL56" s="3">
        <v>0</v>
      </c>
      <c r="QM56" s="3">
        <v>0</v>
      </c>
      <c r="QN56" s="3">
        <v>0</v>
      </c>
      <c r="QO56" s="3">
        <v>0</v>
      </c>
    </row>
    <row r="57" spans="1:457" x14ac:dyDescent="0.35">
      <c r="A57" s="4" t="s">
        <v>481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0</v>
      </c>
      <c r="AG57" s="3">
        <v>0</v>
      </c>
      <c r="AH57" s="3">
        <v>0</v>
      </c>
      <c r="AI57" s="3">
        <v>0</v>
      </c>
      <c r="AJ57" s="3">
        <v>0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  <c r="AU57" s="3">
        <v>0</v>
      </c>
      <c r="AV57" s="3">
        <v>0</v>
      </c>
      <c r="AW57" s="3">
        <v>0</v>
      </c>
      <c r="AX57" s="3">
        <v>0</v>
      </c>
      <c r="AY57" s="3">
        <v>0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0</v>
      </c>
      <c r="BH57" s="3">
        <v>0</v>
      </c>
      <c r="BI57" s="3">
        <v>0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0</v>
      </c>
      <c r="BQ57" s="3">
        <v>0</v>
      </c>
      <c r="BR57" s="3">
        <v>0</v>
      </c>
      <c r="BS57" s="3">
        <v>0</v>
      </c>
      <c r="BT57" s="3">
        <v>0</v>
      </c>
      <c r="BU57" s="3">
        <v>0</v>
      </c>
      <c r="BV57" s="3">
        <v>0</v>
      </c>
      <c r="BW57" s="3">
        <v>0</v>
      </c>
      <c r="BX57" s="3">
        <v>0</v>
      </c>
      <c r="BY57" s="3">
        <v>0</v>
      </c>
      <c r="BZ57" s="3">
        <v>0</v>
      </c>
      <c r="CA57" s="3">
        <v>0</v>
      </c>
      <c r="CB57" s="3">
        <v>0</v>
      </c>
      <c r="CC57" s="3">
        <v>0</v>
      </c>
      <c r="CD57" s="3">
        <v>0</v>
      </c>
      <c r="CE57" s="3">
        <v>0</v>
      </c>
      <c r="CF57" s="3">
        <v>0</v>
      </c>
      <c r="CG57" s="3">
        <v>0</v>
      </c>
      <c r="CH57" s="3">
        <v>0</v>
      </c>
      <c r="CI57" s="3">
        <v>0</v>
      </c>
      <c r="CJ57" s="3">
        <v>0</v>
      </c>
      <c r="CK57" s="3">
        <v>0</v>
      </c>
      <c r="CL57" s="3">
        <v>0</v>
      </c>
      <c r="CM57" s="3">
        <v>0</v>
      </c>
      <c r="CN57" s="3">
        <v>0</v>
      </c>
      <c r="CO57" s="3">
        <v>0</v>
      </c>
      <c r="CP57" s="3">
        <v>0</v>
      </c>
      <c r="CQ57" s="3">
        <v>0</v>
      </c>
      <c r="CR57" s="3">
        <v>0</v>
      </c>
      <c r="CS57" s="3">
        <v>0</v>
      </c>
      <c r="CT57" s="3">
        <v>0</v>
      </c>
      <c r="CU57" s="3">
        <v>0</v>
      </c>
      <c r="CV57" s="3">
        <v>0</v>
      </c>
      <c r="CW57" s="3">
        <v>0</v>
      </c>
      <c r="CX57" s="3">
        <v>0</v>
      </c>
      <c r="CY57" s="3">
        <v>0</v>
      </c>
      <c r="CZ57" s="3">
        <v>0</v>
      </c>
      <c r="DA57" s="3">
        <v>0</v>
      </c>
      <c r="DB57" s="3">
        <v>0</v>
      </c>
      <c r="DC57" s="3">
        <v>0</v>
      </c>
      <c r="DD57" s="3">
        <v>0</v>
      </c>
      <c r="DE57" s="3">
        <v>0</v>
      </c>
      <c r="DF57" s="3">
        <v>0</v>
      </c>
      <c r="DG57" s="3">
        <v>0</v>
      </c>
      <c r="DH57" s="3">
        <v>0</v>
      </c>
      <c r="DI57" s="3">
        <v>0</v>
      </c>
      <c r="DJ57" s="3">
        <v>0</v>
      </c>
      <c r="DK57" s="3">
        <v>0</v>
      </c>
      <c r="DL57" s="3">
        <v>0</v>
      </c>
      <c r="DM57" s="3">
        <v>0</v>
      </c>
      <c r="DN57" s="3">
        <v>0</v>
      </c>
      <c r="DO57" s="3">
        <v>0</v>
      </c>
      <c r="DP57" s="3">
        <v>0</v>
      </c>
      <c r="DQ57" s="3">
        <v>0</v>
      </c>
      <c r="DR57" s="3">
        <v>0</v>
      </c>
      <c r="DS57" s="3">
        <v>0</v>
      </c>
      <c r="DT57" s="3">
        <v>0</v>
      </c>
      <c r="DU57" s="3">
        <v>0</v>
      </c>
      <c r="DV57" s="3">
        <v>0</v>
      </c>
      <c r="DW57" s="3">
        <v>0</v>
      </c>
      <c r="DX57" s="3">
        <v>0</v>
      </c>
      <c r="DY57" s="3">
        <v>0</v>
      </c>
      <c r="DZ57" s="3">
        <v>0</v>
      </c>
      <c r="EA57" s="3">
        <v>0</v>
      </c>
      <c r="EB57" s="3">
        <v>0</v>
      </c>
      <c r="EC57" s="3">
        <v>0</v>
      </c>
      <c r="ED57" s="3">
        <v>0</v>
      </c>
      <c r="EE57" s="3">
        <v>0</v>
      </c>
      <c r="EF57" s="3">
        <v>0</v>
      </c>
      <c r="EG57" s="3">
        <v>0</v>
      </c>
      <c r="EH57" s="3">
        <v>0</v>
      </c>
      <c r="EI57" s="3">
        <v>0</v>
      </c>
      <c r="EJ57" s="3">
        <v>0</v>
      </c>
      <c r="EK57" s="3">
        <v>0</v>
      </c>
      <c r="EL57" s="3">
        <v>0</v>
      </c>
      <c r="EM57" s="3">
        <v>0</v>
      </c>
      <c r="EN57" s="3">
        <v>0</v>
      </c>
      <c r="EO57" s="3">
        <v>0</v>
      </c>
      <c r="EP57" s="3">
        <v>0</v>
      </c>
      <c r="EQ57" s="3">
        <v>0</v>
      </c>
      <c r="ER57" s="3">
        <v>0</v>
      </c>
      <c r="ES57" s="3">
        <v>0</v>
      </c>
      <c r="ET57" s="3">
        <v>0</v>
      </c>
      <c r="EU57" s="3">
        <v>0</v>
      </c>
      <c r="EV57" s="3">
        <v>0</v>
      </c>
      <c r="EW57" s="3">
        <v>0</v>
      </c>
      <c r="EX57" s="3">
        <v>0</v>
      </c>
      <c r="EY57" s="3">
        <v>0</v>
      </c>
      <c r="EZ57" s="3">
        <v>0</v>
      </c>
      <c r="FA57" s="3">
        <v>0</v>
      </c>
      <c r="FB57" s="3">
        <v>0</v>
      </c>
      <c r="FC57" s="3">
        <v>0</v>
      </c>
      <c r="FD57" s="3">
        <v>0</v>
      </c>
      <c r="FE57" s="3">
        <v>0</v>
      </c>
      <c r="FF57" s="3">
        <v>0</v>
      </c>
      <c r="FG57" s="3">
        <v>0</v>
      </c>
      <c r="FH57" s="3">
        <v>0</v>
      </c>
      <c r="FI57" s="3">
        <v>0</v>
      </c>
      <c r="FJ57" s="3">
        <v>0</v>
      </c>
      <c r="FK57" s="3">
        <v>0</v>
      </c>
      <c r="FL57" s="3">
        <v>0</v>
      </c>
      <c r="FM57" s="3">
        <v>0</v>
      </c>
      <c r="FN57" s="3">
        <v>0</v>
      </c>
      <c r="FO57" s="3">
        <v>0</v>
      </c>
      <c r="FP57" s="3">
        <v>0</v>
      </c>
      <c r="FQ57" s="3">
        <v>0</v>
      </c>
      <c r="FR57" s="3">
        <v>0</v>
      </c>
      <c r="FS57" s="3">
        <v>0</v>
      </c>
      <c r="FT57" s="3">
        <v>0</v>
      </c>
      <c r="FU57" s="3">
        <v>0</v>
      </c>
      <c r="FV57" s="3">
        <v>0</v>
      </c>
      <c r="FW57" s="3">
        <v>0</v>
      </c>
      <c r="FX57" s="3">
        <v>0</v>
      </c>
      <c r="FY57" s="3">
        <v>0</v>
      </c>
      <c r="FZ57" s="3">
        <v>0</v>
      </c>
      <c r="GA57" s="3">
        <v>0</v>
      </c>
      <c r="GB57" s="3">
        <v>0</v>
      </c>
      <c r="GC57" s="3">
        <v>0</v>
      </c>
      <c r="GD57" s="3">
        <v>0</v>
      </c>
      <c r="GE57" s="3">
        <v>0</v>
      </c>
      <c r="GF57" s="3">
        <v>0</v>
      </c>
      <c r="GG57" s="3">
        <v>0</v>
      </c>
      <c r="GH57" s="3">
        <v>0</v>
      </c>
      <c r="GI57" s="3">
        <v>0</v>
      </c>
      <c r="GJ57" s="3">
        <v>0</v>
      </c>
      <c r="GK57" s="3">
        <v>0</v>
      </c>
      <c r="GL57" s="3">
        <v>0</v>
      </c>
      <c r="GM57" s="3">
        <v>0</v>
      </c>
      <c r="GN57" s="3">
        <v>0</v>
      </c>
      <c r="GO57" s="3">
        <v>0</v>
      </c>
      <c r="GP57" s="3">
        <v>0</v>
      </c>
      <c r="GQ57" s="3">
        <v>0</v>
      </c>
      <c r="GR57" s="3">
        <v>0</v>
      </c>
      <c r="GS57" s="3">
        <v>0</v>
      </c>
      <c r="GT57" s="3">
        <v>0</v>
      </c>
      <c r="GU57" s="3">
        <v>0</v>
      </c>
      <c r="GV57" s="3">
        <v>0</v>
      </c>
      <c r="GW57" s="3">
        <v>0</v>
      </c>
      <c r="GX57" s="3">
        <v>0</v>
      </c>
      <c r="GY57" s="3">
        <v>0</v>
      </c>
      <c r="GZ57" s="3">
        <v>0</v>
      </c>
      <c r="HA57" s="3">
        <v>0</v>
      </c>
      <c r="HB57" s="3">
        <v>0</v>
      </c>
      <c r="HC57" s="3">
        <v>0</v>
      </c>
      <c r="HD57" s="3">
        <v>0</v>
      </c>
      <c r="HE57" s="3">
        <v>0</v>
      </c>
      <c r="HF57" s="3">
        <v>0.90819899199999998</v>
      </c>
      <c r="HG57" s="3">
        <v>0</v>
      </c>
      <c r="HH57" s="3">
        <v>0</v>
      </c>
      <c r="HI57" s="3">
        <v>0</v>
      </c>
      <c r="HJ57" s="3">
        <v>0</v>
      </c>
      <c r="HK57" s="3">
        <v>0</v>
      </c>
      <c r="HL57" s="3">
        <v>0</v>
      </c>
      <c r="HM57" s="3">
        <v>0</v>
      </c>
      <c r="HN57" s="3">
        <v>0</v>
      </c>
      <c r="HO57" s="3">
        <v>0</v>
      </c>
      <c r="HP57" s="3">
        <v>0</v>
      </c>
      <c r="HQ57" s="3">
        <v>0</v>
      </c>
      <c r="HR57" s="3">
        <v>0</v>
      </c>
      <c r="HS57" s="3">
        <v>0</v>
      </c>
      <c r="HT57" s="3">
        <v>0</v>
      </c>
      <c r="HU57" s="3">
        <v>0</v>
      </c>
      <c r="HV57" s="3">
        <v>0</v>
      </c>
      <c r="HW57" s="3">
        <v>0</v>
      </c>
      <c r="HX57" s="3">
        <v>0</v>
      </c>
      <c r="HY57" s="3">
        <v>0</v>
      </c>
      <c r="HZ57" s="3">
        <v>0</v>
      </c>
      <c r="IA57" s="3">
        <v>0</v>
      </c>
      <c r="IB57" s="3">
        <v>0</v>
      </c>
      <c r="IC57" s="3">
        <v>0</v>
      </c>
      <c r="ID57" s="3">
        <v>0</v>
      </c>
      <c r="IE57" s="3">
        <v>0</v>
      </c>
      <c r="IF57" s="3">
        <v>0</v>
      </c>
      <c r="IG57" s="3">
        <v>0</v>
      </c>
      <c r="IH57" s="3">
        <v>0</v>
      </c>
      <c r="II57" s="3">
        <v>0</v>
      </c>
      <c r="IJ57" s="3">
        <v>0</v>
      </c>
      <c r="IK57" s="3">
        <v>0</v>
      </c>
      <c r="IL57" s="3">
        <v>0</v>
      </c>
      <c r="IM57" s="3">
        <v>0</v>
      </c>
      <c r="IN57" s="3">
        <v>0</v>
      </c>
      <c r="IO57" s="3">
        <v>0</v>
      </c>
      <c r="IP57" s="3">
        <v>0</v>
      </c>
      <c r="IQ57" s="3">
        <v>0</v>
      </c>
      <c r="IR57" s="3">
        <v>0</v>
      </c>
      <c r="IS57" s="3">
        <v>0</v>
      </c>
      <c r="IT57" s="3">
        <v>0</v>
      </c>
      <c r="IU57" s="3">
        <v>0</v>
      </c>
      <c r="IV57" s="3">
        <v>0</v>
      </c>
      <c r="IW57" s="3">
        <v>0</v>
      </c>
      <c r="IX57" s="3">
        <v>0</v>
      </c>
      <c r="IY57" s="3">
        <v>0</v>
      </c>
      <c r="IZ57" s="3">
        <v>0</v>
      </c>
      <c r="JA57" s="3">
        <v>0</v>
      </c>
      <c r="JB57" s="3">
        <v>0</v>
      </c>
      <c r="JC57" s="3">
        <v>0</v>
      </c>
      <c r="JD57" s="3">
        <v>0</v>
      </c>
      <c r="JE57" s="3">
        <v>0</v>
      </c>
      <c r="JF57" s="3">
        <v>0</v>
      </c>
      <c r="JG57" s="3">
        <v>0</v>
      </c>
      <c r="JH57" s="3">
        <v>0</v>
      </c>
      <c r="JI57" s="3">
        <v>0</v>
      </c>
      <c r="JJ57" s="3">
        <v>0</v>
      </c>
      <c r="JK57" s="3">
        <v>0</v>
      </c>
      <c r="JL57" s="3">
        <v>0</v>
      </c>
      <c r="JM57" s="3">
        <v>0</v>
      </c>
      <c r="JN57" s="3">
        <v>0</v>
      </c>
      <c r="JO57" s="3">
        <v>0</v>
      </c>
      <c r="JP57" s="3">
        <v>0</v>
      </c>
      <c r="JQ57" s="3">
        <v>0</v>
      </c>
      <c r="JR57" s="3">
        <v>0</v>
      </c>
      <c r="JS57" s="3">
        <v>0</v>
      </c>
      <c r="JT57" s="3">
        <v>0</v>
      </c>
      <c r="JU57" s="3">
        <v>0</v>
      </c>
      <c r="JV57" s="3">
        <v>0</v>
      </c>
      <c r="JW57" s="3">
        <v>0</v>
      </c>
      <c r="JX57" s="3">
        <v>0</v>
      </c>
      <c r="JY57" s="3">
        <v>0</v>
      </c>
      <c r="JZ57" s="3">
        <v>0</v>
      </c>
      <c r="KA57" s="3">
        <v>0</v>
      </c>
      <c r="KB57" s="3">
        <v>0</v>
      </c>
      <c r="KC57" s="3">
        <v>0</v>
      </c>
      <c r="KD57" s="3">
        <v>0</v>
      </c>
      <c r="KE57" s="3">
        <v>0</v>
      </c>
      <c r="KF57" s="3">
        <v>0</v>
      </c>
      <c r="KG57" s="3">
        <v>0</v>
      </c>
      <c r="KH57" s="3">
        <v>0</v>
      </c>
      <c r="KI57" s="3">
        <v>0</v>
      </c>
      <c r="KJ57" s="3">
        <v>0</v>
      </c>
      <c r="KK57" s="3">
        <v>0</v>
      </c>
      <c r="KL57" s="3">
        <v>0</v>
      </c>
      <c r="KM57" s="3">
        <v>0</v>
      </c>
      <c r="KN57" s="3">
        <v>0</v>
      </c>
      <c r="KO57" s="3">
        <v>0</v>
      </c>
      <c r="KP57" s="3">
        <v>0</v>
      </c>
      <c r="KQ57" s="3">
        <v>0</v>
      </c>
      <c r="KR57" s="3">
        <v>0</v>
      </c>
      <c r="KS57" s="3">
        <v>0</v>
      </c>
      <c r="KT57" s="3">
        <v>0</v>
      </c>
      <c r="KU57" s="3">
        <v>0</v>
      </c>
      <c r="KV57" s="3">
        <v>0</v>
      </c>
      <c r="KW57" s="3">
        <v>0</v>
      </c>
      <c r="KX57" s="3">
        <v>0</v>
      </c>
      <c r="KY57" s="3">
        <v>0</v>
      </c>
      <c r="KZ57" s="3">
        <v>0</v>
      </c>
      <c r="LA57" s="3">
        <v>0</v>
      </c>
      <c r="LB57" s="3">
        <v>0</v>
      </c>
      <c r="LC57" s="3">
        <v>0</v>
      </c>
      <c r="LD57" s="3">
        <v>0</v>
      </c>
      <c r="LE57" s="3">
        <v>0</v>
      </c>
      <c r="LF57" s="3">
        <v>0</v>
      </c>
      <c r="LG57" s="3">
        <v>0</v>
      </c>
      <c r="LH57" s="3">
        <v>0</v>
      </c>
      <c r="LI57" s="3">
        <v>0</v>
      </c>
      <c r="LJ57" s="3">
        <v>0</v>
      </c>
      <c r="LK57" s="3">
        <v>0</v>
      </c>
      <c r="LL57" s="3">
        <v>0</v>
      </c>
      <c r="LM57" s="3">
        <v>0</v>
      </c>
      <c r="LN57" s="3">
        <v>0</v>
      </c>
      <c r="LO57" s="3">
        <v>0</v>
      </c>
      <c r="LP57" s="3">
        <v>0</v>
      </c>
      <c r="LQ57" s="3">
        <v>0</v>
      </c>
      <c r="LR57" s="3">
        <v>0</v>
      </c>
      <c r="LS57" s="3">
        <v>0</v>
      </c>
      <c r="LT57" s="3">
        <v>0</v>
      </c>
      <c r="LU57" s="3">
        <v>0</v>
      </c>
      <c r="LV57" s="3">
        <v>0</v>
      </c>
      <c r="LW57" s="3">
        <v>0</v>
      </c>
      <c r="LX57" s="3">
        <v>0</v>
      </c>
      <c r="LY57" s="3">
        <v>0</v>
      </c>
      <c r="LZ57" s="3">
        <v>0</v>
      </c>
      <c r="MA57" s="3">
        <v>0</v>
      </c>
      <c r="MB57" s="3">
        <v>0</v>
      </c>
      <c r="MC57" s="3">
        <v>0</v>
      </c>
      <c r="MD57" s="3">
        <v>0</v>
      </c>
      <c r="ME57" s="3">
        <v>0</v>
      </c>
      <c r="MF57" s="3">
        <v>0</v>
      </c>
      <c r="MG57" s="3">
        <v>0</v>
      </c>
      <c r="MH57" s="3">
        <v>0</v>
      </c>
      <c r="MI57" s="3">
        <v>0</v>
      </c>
      <c r="MJ57" s="3">
        <v>0</v>
      </c>
      <c r="MK57" s="3">
        <v>0</v>
      </c>
      <c r="ML57" s="3">
        <v>0</v>
      </c>
      <c r="MM57" s="3">
        <v>0</v>
      </c>
      <c r="MN57" s="3">
        <v>0</v>
      </c>
      <c r="MO57" s="3">
        <v>0</v>
      </c>
      <c r="MP57" s="3">
        <v>0</v>
      </c>
      <c r="MQ57" s="3">
        <v>0</v>
      </c>
      <c r="MR57" s="3">
        <v>0</v>
      </c>
      <c r="MS57" s="3">
        <v>0</v>
      </c>
      <c r="MT57" s="3">
        <v>0</v>
      </c>
      <c r="MU57" s="3">
        <v>0</v>
      </c>
      <c r="MV57" s="3">
        <v>0</v>
      </c>
      <c r="MW57" s="3">
        <v>0</v>
      </c>
      <c r="MX57" s="3">
        <v>0</v>
      </c>
      <c r="MY57" s="3">
        <v>0</v>
      </c>
      <c r="MZ57" s="3">
        <v>0</v>
      </c>
      <c r="NA57" s="3">
        <v>0</v>
      </c>
      <c r="NB57" s="3">
        <v>0</v>
      </c>
      <c r="NC57" s="3">
        <v>0</v>
      </c>
      <c r="ND57" s="3">
        <v>0</v>
      </c>
      <c r="NE57" s="3">
        <v>0</v>
      </c>
      <c r="NF57" s="3">
        <v>0</v>
      </c>
      <c r="NG57" s="3">
        <v>0</v>
      </c>
      <c r="NH57" s="3">
        <v>0</v>
      </c>
      <c r="NI57" s="3">
        <v>0</v>
      </c>
      <c r="NJ57" s="3">
        <v>0</v>
      </c>
      <c r="NK57" s="3">
        <v>0</v>
      </c>
      <c r="NL57" s="3">
        <v>0</v>
      </c>
      <c r="NM57" s="3">
        <v>0</v>
      </c>
      <c r="NN57" s="3">
        <v>0</v>
      </c>
      <c r="NO57" s="3">
        <v>0</v>
      </c>
      <c r="NP57" s="3">
        <v>0</v>
      </c>
      <c r="NQ57" s="3">
        <v>0</v>
      </c>
      <c r="NR57" s="3">
        <v>0</v>
      </c>
      <c r="NS57" s="3">
        <v>0</v>
      </c>
      <c r="NT57" s="3">
        <v>0</v>
      </c>
      <c r="NU57" s="3">
        <v>0</v>
      </c>
      <c r="NV57" s="3">
        <v>0</v>
      </c>
      <c r="NW57" s="3">
        <v>0</v>
      </c>
      <c r="NX57" s="3">
        <v>0</v>
      </c>
      <c r="NY57" s="3">
        <v>0</v>
      </c>
      <c r="NZ57" s="3">
        <v>0</v>
      </c>
      <c r="OA57" s="3">
        <v>0</v>
      </c>
      <c r="OB57" s="3">
        <v>0</v>
      </c>
      <c r="OC57" s="3">
        <v>0</v>
      </c>
      <c r="OD57" s="3">
        <v>0</v>
      </c>
      <c r="OE57" s="3">
        <v>0</v>
      </c>
      <c r="OF57" s="3">
        <v>0</v>
      </c>
      <c r="OG57" s="3">
        <v>0</v>
      </c>
      <c r="OH57" s="3">
        <v>0</v>
      </c>
      <c r="OI57" s="3">
        <v>0</v>
      </c>
      <c r="OJ57" s="3">
        <v>0</v>
      </c>
      <c r="OK57" s="3">
        <v>0</v>
      </c>
      <c r="OL57" s="3">
        <v>0</v>
      </c>
      <c r="OM57" s="3">
        <v>0</v>
      </c>
      <c r="ON57" s="3">
        <v>0</v>
      </c>
      <c r="OO57" s="3">
        <v>0</v>
      </c>
      <c r="OP57" s="3">
        <v>0</v>
      </c>
      <c r="OQ57" s="3">
        <v>0</v>
      </c>
      <c r="OR57" s="3">
        <v>0</v>
      </c>
      <c r="OS57" s="3">
        <v>0</v>
      </c>
      <c r="OT57" s="3">
        <v>0</v>
      </c>
      <c r="OU57" s="3">
        <v>0</v>
      </c>
      <c r="OV57" s="3">
        <v>0</v>
      </c>
      <c r="OW57" s="3">
        <v>0</v>
      </c>
      <c r="OX57" s="3">
        <v>0</v>
      </c>
      <c r="OY57" s="3">
        <v>0</v>
      </c>
      <c r="OZ57" s="3">
        <v>0</v>
      </c>
      <c r="PA57" s="3">
        <v>0</v>
      </c>
      <c r="PB57" s="3">
        <v>0</v>
      </c>
      <c r="PC57" s="3">
        <v>0</v>
      </c>
      <c r="PD57" s="3">
        <v>0</v>
      </c>
      <c r="PE57" s="3">
        <v>0</v>
      </c>
      <c r="PF57" s="3">
        <v>0</v>
      </c>
      <c r="PG57" s="3">
        <v>0</v>
      </c>
      <c r="PH57" s="3">
        <v>0</v>
      </c>
      <c r="PI57" s="3">
        <v>0</v>
      </c>
      <c r="PJ57" s="3">
        <v>0</v>
      </c>
      <c r="PK57" s="3">
        <v>0</v>
      </c>
      <c r="PL57" s="3">
        <v>0</v>
      </c>
      <c r="PM57" s="3">
        <v>0</v>
      </c>
      <c r="PN57" s="3">
        <v>0</v>
      </c>
      <c r="PO57" s="3">
        <v>0</v>
      </c>
      <c r="PP57" s="3">
        <v>0</v>
      </c>
      <c r="PQ57" s="3">
        <v>0</v>
      </c>
      <c r="PR57" s="3">
        <v>0</v>
      </c>
      <c r="PS57" s="3">
        <v>0</v>
      </c>
      <c r="PT57" s="3">
        <v>0</v>
      </c>
      <c r="PU57" s="3">
        <v>0</v>
      </c>
      <c r="PV57" s="3">
        <v>0</v>
      </c>
      <c r="PW57" s="3">
        <v>0</v>
      </c>
      <c r="PX57" s="3">
        <v>0</v>
      </c>
      <c r="PY57" s="3">
        <v>0</v>
      </c>
      <c r="PZ57" s="3">
        <v>0</v>
      </c>
      <c r="QA57" s="3">
        <v>0</v>
      </c>
      <c r="QB57" s="3">
        <v>0</v>
      </c>
      <c r="QC57" s="3">
        <v>0</v>
      </c>
      <c r="QD57" s="3">
        <v>0</v>
      </c>
      <c r="QE57" s="3">
        <v>0</v>
      </c>
      <c r="QF57" s="3">
        <v>0</v>
      </c>
      <c r="QG57" s="3">
        <v>0</v>
      </c>
      <c r="QH57" s="3">
        <v>0</v>
      </c>
      <c r="QI57" s="3">
        <v>0</v>
      </c>
      <c r="QJ57" s="3">
        <v>0</v>
      </c>
      <c r="QK57" s="3">
        <v>0</v>
      </c>
      <c r="QL57" s="3">
        <v>0</v>
      </c>
      <c r="QM57" s="3">
        <v>0</v>
      </c>
      <c r="QN57" s="3">
        <v>0</v>
      </c>
      <c r="QO57" s="3">
        <v>0</v>
      </c>
    </row>
    <row r="58" spans="1:457" x14ac:dyDescent="0.35">
      <c r="A58" s="4" t="s">
        <v>483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0</v>
      </c>
      <c r="AX58" s="3">
        <v>0</v>
      </c>
      <c r="AY58" s="3">
        <v>0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0</v>
      </c>
      <c r="BH58" s="3">
        <v>0</v>
      </c>
      <c r="BI58" s="3">
        <v>0</v>
      </c>
      <c r="BJ58" s="3">
        <v>0</v>
      </c>
      <c r="BK58" s="3">
        <v>0</v>
      </c>
      <c r="BL58" s="3">
        <v>0</v>
      </c>
      <c r="BM58" s="3">
        <v>0</v>
      </c>
      <c r="BN58" s="3">
        <v>0</v>
      </c>
      <c r="BO58" s="3">
        <v>0</v>
      </c>
      <c r="BP58" s="3">
        <v>0</v>
      </c>
      <c r="BQ58" s="3">
        <v>0</v>
      </c>
      <c r="BR58" s="3">
        <v>0</v>
      </c>
      <c r="BS58" s="3">
        <v>0</v>
      </c>
      <c r="BT58" s="3">
        <v>0</v>
      </c>
      <c r="BU58" s="3">
        <v>0</v>
      </c>
      <c r="BV58" s="3">
        <v>0</v>
      </c>
      <c r="BW58" s="3">
        <v>0</v>
      </c>
      <c r="BX58" s="3">
        <v>0</v>
      </c>
      <c r="BY58" s="3">
        <v>0</v>
      </c>
      <c r="BZ58" s="3">
        <v>0</v>
      </c>
      <c r="CA58" s="3">
        <v>0</v>
      </c>
      <c r="CB58" s="3">
        <v>0</v>
      </c>
      <c r="CC58" s="3">
        <v>0</v>
      </c>
      <c r="CD58" s="3">
        <v>0</v>
      </c>
      <c r="CE58" s="3">
        <v>0</v>
      </c>
      <c r="CF58" s="3">
        <v>0</v>
      </c>
      <c r="CG58" s="3">
        <v>0</v>
      </c>
      <c r="CH58" s="3">
        <v>0</v>
      </c>
      <c r="CI58" s="3">
        <v>0</v>
      </c>
      <c r="CJ58" s="3">
        <v>0</v>
      </c>
      <c r="CK58" s="3">
        <v>0</v>
      </c>
      <c r="CL58" s="3">
        <v>0</v>
      </c>
      <c r="CM58" s="3">
        <v>0</v>
      </c>
      <c r="CN58" s="3">
        <v>0</v>
      </c>
      <c r="CO58" s="3">
        <v>0</v>
      </c>
      <c r="CP58" s="3">
        <v>0</v>
      </c>
      <c r="CQ58" s="3">
        <v>0</v>
      </c>
      <c r="CR58" s="3">
        <v>0</v>
      </c>
      <c r="CS58" s="3">
        <v>0</v>
      </c>
      <c r="CT58" s="3">
        <v>0</v>
      </c>
      <c r="CU58" s="3">
        <v>0</v>
      </c>
      <c r="CV58" s="3">
        <v>0</v>
      </c>
      <c r="CW58" s="3">
        <v>0</v>
      </c>
      <c r="CX58" s="3">
        <v>0</v>
      </c>
      <c r="CY58" s="3">
        <v>0</v>
      </c>
      <c r="CZ58" s="3">
        <v>0</v>
      </c>
      <c r="DA58" s="3">
        <v>0</v>
      </c>
      <c r="DB58" s="3">
        <v>0</v>
      </c>
      <c r="DC58" s="3">
        <v>0</v>
      </c>
      <c r="DD58" s="3">
        <v>0</v>
      </c>
      <c r="DE58" s="3">
        <v>0</v>
      </c>
      <c r="DF58" s="3">
        <v>0</v>
      </c>
      <c r="DG58" s="3">
        <v>0</v>
      </c>
      <c r="DH58" s="3">
        <v>0</v>
      </c>
      <c r="DI58" s="3">
        <v>0</v>
      </c>
      <c r="DJ58" s="3">
        <v>0</v>
      </c>
      <c r="DK58" s="3">
        <v>0</v>
      </c>
      <c r="DL58" s="3">
        <v>0</v>
      </c>
      <c r="DM58" s="3">
        <v>0</v>
      </c>
      <c r="DN58" s="3">
        <v>0</v>
      </c>
      <c r="DO58" s="3">
        <v>0</v>
      </c>
      <c r="DP58" s="3">
        <v>0</v>
      </c>
      <c r="DQ58" s="3">
        <v>0</v>
      </c>
      <c r="DR58" s="3">
        <v>0</v>
      </c>
      <c r="DS58" s="3">
        <v>0</v>
      </c>
      <c r="DT58" s="3">
        <v>0</v>
      </c>
      <c r="DU58" s="3">
        <v>0</v>
      </c>
      <c r="DV58" s="3">
        <v>0</v>
      </c>
      <c r="DW58" s="3">
        <v>0</v>
      </c>
      <c r="DX58" s="3">
        <v>0</v>
      </c>
      <c r="DY58" s="3">
        <v>0</v>
      </c>
      <c r="DZ58" s="3">
        <v>0</v>
      </c>
      <c r="EA58" s="3">
        <v>0</v>
      </c>
      <c r="EB58" s="3">
        <v>0</v>
      </c>
      <c r="EC58" s="3">
        <v>0</v>
      </c>
      <c r="ED58" s="3">
        <v>0</v>
      </c>
      <c r="EE58" s="3">
        <v>0</v>
      </c>
      <c r="EF58" s="3">
        <v>0</v>
      </c>
      <c r="EG58" s="3">
        <v>0</v>
      </c>
      <c r="EH58" s="3">
        <v>0</v>
      </c>
      <c r="EI58" s="3">
        <v>0</v>
      </c>
      <c r="EJ58" s="3">
        <v>0</v>
      </c>
      <c r="EK58" s="3">
        <v>0</v>
      </c>
      <c r="EL58" s="3">
        <v>0</v>
      </c>
      <c r="EM58" s="3">
        <v>0</v>
      </c>
      <c r="EN58" s="3">
        <v>0</v>
      </c>
      <c r="EO58" s="3">
        <v>0</v>
      </c>
      <c r="EP58" s="3">
        <v>0</v>
      </c>
      <c r="EQ58" s="3">
        <v>0</v>
      </c>
      <c r="ER58" s="3">
        <v>0</v>
      </c>
      <c r="ES58" s="3">
        <v>0</v>
      </c>
      <c r="ET58" s="3">
        <v>0</v>
      </c>
      <c r="EU58" s="3">
        <v>0</v>
      </c>
      <c r="EV58" s="3">
        <v>0</v>
      </c>
      <c r="EW58" s="3">
        <v>0</v>
      </c>
      <c r="EX58" s="3">
        <v>0</v>
      </c>
      <c r="EY58" s="3">
        <v>0</v>
      </c>
      <c r="EZ58" s="3">
        <v>0</v>
      </c>
      <c r="FA58" s="3">
        <v>0</v>
      </c>
      <c r="FB58" s="3">
        <v>0</v>
      </c>
      <c r="FC58" s="3">
        <v>0</v>
      </c>
      <c r="FD58" s="3">
        <v>0</v>
      </c>
      <c r="FE58" s="3">
        <v>0</v>
      </c>
      <c r="FF58" s="3">
        <v>0</v>
      </c>
      <c r="FG58" s="3">
        <v>0</v>
      </c>
      <c r="FH58" s="3">
        <v>0</v>
      </c>
      <c r="FI58" s="3">
        <v>0</v>
      </c>
      <c r="FJ58" s="3">
        <v>0</v>
      </c>
      <c r="FK58" s="3">
        <v>0</v>
      </c>
      <c r="FL58" s="3">
        <v>0</v>
      </c>
      <c r="FM58" s="3">
        <v>0</v>
      </c>
      <c r="FN58" s="3">
        <v>0</v>
      </c>
      <c r="FO58" s="3">
        <v>0</v>
      </c>
      <c r="FP58" s="3">
        <v>0</v>
      </c>
      <c r="FQ58" s="3">
        <v>0</v>
      </c>
      <c r="FR58" s="3">
        <v>0</v>
      </c>
      <c r="FS58" s="3">
        <v>0</v>
      </c>
      <c r="FT58" s="3">
        <v>0</v>
      </c>
      <c r="FU58" s="3">
        <v>0</v>
      </c>
      <c r="FV58" s="3">
        <v>0</v>
      </c>
      <c r="FW58" s="3">
        <v>0</v>
      </c>
      <c r="FX58" s="3">
        <v>0</v>
      </c>
      <c r="FY58" s="3">
        <v>0</v>
      </c>
      <c r="FZ58" s="3">
        <v>0</v>
      </c>
      <c r="GA58" s="3">
        <v>0</v>
      </c>
      <c r="GB58" s="3">
        <v>0</v>
      </c>
      <c r="GC58" s="3">
        <v>0</v>
      </c>
      <c r="GD58" s="3">
        <v>0</v>
      </c>
      <c r="GE58" s="3">
        <v>0</v>
      </c>
      <c r="GF58" s="3">
        <v>0</v>
      </c>
      <c r="GG58" s="3">
        <v>0</v>
      </c>
      <c r="GH58" s="3">
        <v>0</v>
      </c>
      <c r="GI58" s="3">
        <v>0</v>
      </c>
      <c r="GJ58" s="3">
        <v>0</v>
      </c>
      <c r="GK58" s="3">
        <v>0</v>
      </c>
      <c r="GL58" s="3">
        <v>0</v>
      </c>
      <c r="GM58" s="3">
        <v>0</v>
      </c>
      <c r="GN58" s="3">
        <v>0</v>
      </c>
      <c r="GO58" s="3">
        <v>0</v>
      </c>
      <c r="GP58" s="3">
        <v>0</v>
      </c>
      <c r="GQ58" s="3">
        <v>0</v>
      </c>
      <c r="GR58" s="3">
        <v>0</v>
      </c>
      <c r="GS58" s="3">
        <v>0</v>
      </c>
      <c r="GT58" s="3">
        <v>0</v>
      </c>
      <c r="GU58" s="3">
        <v>0</v>
      </c>
      <c r="GV58" s="3">
        <v>0</v>
      </c>
      <c r="GW58" s="3">
        <v>0</v>
      </c>
      <c r="GX58" s="3">
        <v>0</v>
      </c>
      <c r="GY58" s="3">
        <v>0</v>
      </c>
      <c r="GZ58" s="3">
        <v>0</v>
      </c>
      <c r="HA58" s="3">
        <v>0</v>
      </c>
      <c r="HB58" s="3">
        <v>0</v>
      </c>
      <c r="HC58" s="3">
        <v>0</v>
      </c>
      <c r="HD58" s="3">
        <v>0</v>
      </c>
      <c r="HE58" s="3">
        <v>0</v>
      </c>
      <c r="HF58" s="3">
        <v>0</v>
      </c>
      <c r="HG58" s="3">
        <v>0</v>
      </c>
      <c r="HH58" s="3">
        <v>0</v>
      </c>
      <c r="HI58" s="3">
        <v>0</v>
      </c>
      <c r="HJ58" s="3">
        <v>0</v>
      </c>
      <c r="HK58" s="3">
        <v>0</v>
      </c>
      <c r="HL58" s="3">
        <v>0</v>
      </c>
      <c r="HM58" s="3">
        <v>0</v>
      </c>
      <c r="HN58" s="3">
        <v>0</v>
      </c>
      <c r="HO58" s="3">
        <v>0</v>
      </c>
      <c r="HP58" s="3">
        <v>0</v>
      </c>
      <c r="HQ58" s="3">
        <v>0</v>
      </c>
      <c r="HR58" s="3">
        <v>0</v>
      </c>
      <c r="HS58" s="3">
        <v>0</v>
      </c>
      <c r="HT58" s="3">
        <v>0</v>
      </c>
      <c r="HU58" s="3">
        <v>0</v>
      </c>
      <c r="HV58" s="3">
        <v>0</v>
      </c>
      <c r="HW58" s="3">
        <v>0</v>
      </c>
      <c r="HX58" s="3">
        <v>0</v>
      </c>
      <c r="HY58" s="3">
        <v>0</v>
      </c>
      <c r="HZ58" s="3">
        <v>0</v>
      </c>
      <c r="IA58" s="3">
        <v>0</v>
      </c>
      <c r="IB58" s="3">
        <v>0</v>
      </c>
      <c r="IC58" s="3">
        <v>0</v>
      </c>
      <c r="ID58" s="3">
        <v>0</v>
      </c>
      <c r="IE58" s="3">
        <v>0</v>
      </c>
      <c r="IF58" s="3">
        <v>0</v>
      </c>
      <c r="IG58" s="3">
        <v>0</v>
      </c>
      <c r="IH58" s="3">
        <v>0</v>
      </c>
      <c r="II58" s="3">
        <v>0</v>
      </c>
      <c r="IJ58" s="3">
        <v>0</v>
      </c>
      <c r="IK58" s="3">
        <v>0</v>
      </c>
      <c r="IL58" s="3">
        <v>0</v>
      </c>
      <c r="IM58" s="3">
        <v>0</v>
      </c>
      <c r="IN58" s="3">
        <v>0</v>
      </c>
      <c r="IO58" s="3">
        <v>0</v>
      </c>
      <c r="IP58" s="3">
        <v>0</v>
      </c>
      <c r="IQ58" s="3">
        <v>0</v>
      </c>
      <c r="IR58" s="3">
        <v>0</v>
      </c>
      <c r="IS58" s="3">
        <v>0</v>
      </c>
      <c r="IT58" s="3">
        <v>0</v>
      </c>
      <c r="IU58" s="3">
        <v>0</v>
      </c>
      <c r="IV58" s="3">
        <v>0</v>
      </c>
      <c r="IW58" s="3">
        <v>0</v>
      </c>
      <c r="IX58" s="3">
        <v>0</v>
      </c>
      <c r="IY58" s="3">
        <v>0</v>
      </c>
      <c r="IZ58" s="3">
        <v>0</v>
      </c>
      <c r="JA58" s="3">
        <v>0</v>
      </c>
      <c r="JB58" s="3">
        <v>0</v>
      </c>
      <c r="JC58" s="3">
        <v>0</v>
      </c>
      <c r="JD58" s="3">
        <v>0</v>
      </c>
      <c r="JE58" s="3">
        <v>0</v>
      </c>
      <c r="JF58" s="3">
        <v>0</v>
      </c>
      <c r="JG58" s="3">
        <v>0</v>
      </c>
      <c r="JH58" s="3">
        <v>0</v>
      </c>
      <c r="JI58" s="3">
        <v>0</v>
      </c>
      <c r="JJ58" s="3">
        <v>0</v>
      </c>
      <c r="JK58" s="3">
        <v>0</v>
      </c>
      <c r="JL58" s="3">
        <v>0</v>
      </c>
      <c r="JM58" s="3">
        <v>0</v>
      </c>
      <c r="JN58" s="3">
        <v>0</v>
      </c>
      <c r="JO58" s="3">
        <v>0</v>
      </c>
      <c r="JP58" s="3">
        <v>0</v>
      </c>
      <c r="JQ58" s="3">
        <v>0</v>
      </c>
      <c r="JR58" s="3">
        <v>0</v>
      </c>
      <c r="JS58" s="3">
        <v>0</v>
      </c>
      <c r="JT58" s="3">
        <v>0</v>
      </c>
      <c r="JU58" s="3">
        <v>0</v>
      </c>
      <c r="JV58" s="3">
        <v>0</v>
      </c>
      <c r="JW58" s="3">
        <v>0</v>
      </c>
      <c r="JX58" s="3">
        <v>0</v>
      </c>
      <c r="JY58" s="3">
        <v>0</v>
      </c>
      <c r="JZ58" s="3">
        <v>0</v>
      </c>
      <c r="KA58" s="3">
        <v>0</v>
      </c>
      <c r="KB58" s="3">
        <v>0</v>
      </c>
      <c r="KC58" s="3">
        <v>0</v>
      </c>
      <c r="KD58" s="3">
        <v>0</v>
      </c>
      <c r="KE58" s="3">
        <v>0</v>
      </c>
      <c r="KF58" s="3">
        <v>0</v>
      </c>
      <c r="KG58" s="3">
        <v>0</v>
      </c>
      <c r="KH58" s="3">
        <v>0</v>
      </c>
      <c r="KI58" s="3">
        <v>0</v>
      </c>
      <c r="KJ58" s="3">
        <v>0</v>
      </c>
      <c r="KK58" s="3">
        <v>0</v>
      </c>
      <c r="KL58" s="3">
        <v>0</v>
      </c>
      <c r="KM58" s="3">
        <v>0</v>
      </c>
      <c r="KN58" s="3">
        <v>0</v>
      </c>
      <c r="KO58" s="3">
        <v>0</v>
      </c>
      <c r="KP58" s="3">
        <v>0</v>
      </c>
      <c r="KQ58" s="3">
        <v>0</v>
      </c>
      <c r="KR58" s="3">
        <v>0</v>
      </c>
      <c r="KS58" s="3">
        <v>0</v>
      </c>
      <c r="KT58" s="3">
        <v>0</v>
      </c>
      <c r="KU58" s="3">
        <v>0</v>
      </c>
      <c r="KV58" s="3">
        <v>0</v>
      </c>
      <c r="KW58" s="3">
        <v>0</v>
      </c>
      <c r="KX58" s="3">
        <v>0</v>
      </c>
      <c r="KY58" s="3">
        <v>0</v>
      </c>
      <c r="KZ58" s="3">
        <v>0</v>
      </c>
      <c r="LA58" s="3">
        <v>0</v>
      </c>
      <c r="LB58" s="3">
        <v>0</v>
      </c>
      <c r="LC58" s="3">
        <v>0</v>
      </c>
      <c r="LD58" s="3">
        <v>0</v>
      </c>
      <c r="LE58" s="3">
        <v>0</v>
      </c>
      <c r="LF58" s="3">
        <v>0</v>
      </c>
      <c r="LG58" s="3">
        <v>0</v>
      </c>
      <c r="LH58" s="3">
        <v>0</v>
      </c>
      <c r="LI58" s="3">
        <v>0</v>
      </c>
      <c r="LJ58" s="3">
        <v>0</v>
      </c>
      <c r="LK58" s="3">
        <v>0</v>
      </c>
      <c r="LL58" s="3">
        <v>0</v>
      </c>
      <c r="LM58" s="3">
        <v>0</v>
      </c>
      <c r="LN58" s="3">
        <v>0</v>
      </c>
      <c r="LO58" s="3">
        <v>0</v>
      </c>
      <c r="LP58" s="3">
        <v>0</v>
      </c>
      <c r="LQ58" s="3">
        <v>0</v>
      </c>
      <c r="LR58" s="3">
        <v>0</v>
      </c>
      <c r="LS58" s="3">
        <v>0</v>
      </c>
      <c r="LT58" s="3">
        <v>0</v>
      </c>
      <c r="LU58" s="3">
        <v>0</v>
      </c>
      <c r="LV58" s="3">
        <v>0</v>
      </c>
      <c r="LW58" s="3">
        <v>0</v>
      </c>
      <c r="LX58" s="3">
        <v>0</v>
      </c>
      <c r="LY58" s="3">
        <v>0</v>
      </c>
      <c r="LZ58" s="3">
        <v>0</v>
      </c>
      <c r="MA58" s="3">
        <v>0</v>
      </c>
      <c r="MB58" s="3">
        <v>0</v>
      </c>
      <c r="MC58" s="3">
        <v>0</v>
      </c>
      <c r="MD58" s="3">
        <v>0</v>
      </c>
      <c r="ME58" s="3">
        <v>0</v>
      </c>
      <c r="MF58" s="3">
        <v>0</v>
      </c>
      <c r="MG58" s="3">
        <v>0</v>
      </c>
      <c r="MH58" s="3">
        <v>0</v>
      </c>
      <c r="MI58" s="3">
        <v>0</v>
      </c>
      <c r="MJ58" s="3">
        <v>0</v>
      </c>
      <c r="MK58" s="3">
        <v>0</v>
      </c>
      <c r="ML58" s="3">
        <v>0</v>
      </c>
      <c r="MM58" s="3">
        <v>0</v>
      </c>
      <c r="MN58" s="3">
        <v>0</v>
      </c>
      <c r="MO58" s="3">
        <v>0</v>
      </c>
      <c r="MP58" s="3">
        <v>0</v>
      </c>
      <c r="MQ58" s="3">
        <v>0</v>
      </c>
      <c r="MR58" s="3">
        <v>0</v>
      </c>
      <c r="MS58" s="3">
        <v>0</v>
      </c>
      <c r="MT58" s="3">
        <v>0</v>
      </c>
      <c r="MU58" s="3">
        <v>0</v>
      </c>
      <c r="MV58" s="3">
        <v>0</v>
      </c>
      <c r="MW58" s="3">
        <v>0</v>
      </c>
      <c r="MX58" s="3">
        <v>0</v>
      </c>
      <c r="MY58" s="3">
        <v>0</v>
      </c>
      <c r="MZ58" s="3">
        <v>0</v>
      </c>
      <c r="NA58" s="3">
        <v>0</v>
      </c>
      <c r="NB58" s="3">
        <v>0</v>
      </c>
      <c r="NC58" s="3">
        <v>0</v>
      </c>
      <c r="ND58" s="3">
        <v>0</v>
      </c>
      <c r="NE58" s="3">
        <v>0</v>
      </c>
      <c r="NF58" s="3">
        <v>0</v>
      </c>
      <c r="NG58" s="3">
        <v>0</v>
      </c>
      <c r="NH58" s="3">
        <v>0</v>
      </c>
      <c r="NI58" s="3">
        <v>0</v>
      </c>
      <c r="NJ58" s="3">
        <v>0</v>
      </c>
      <c r="NK58" s="3">
        <v>0</v>
      </c>
      <c r="NL58" s="3">
        <v>0</v>
      </c>
      <c r="NM58" s="3">
        <v>0</v>
      </c>
      <c r="NN58" s="3">
        <v>0</v>
      </c>
      <c r="NO58" s="3">
        <v>0</v>
      </c>
      <c r="NP58" s="3">
        <v>0</v>
      </c>
      <c r="NQ58" s="3">
        <v>0</v>
      </c>
      <c r="NR58" s="3">
        <v>0</v>
      </c>
      <c r="NS58" s="3">
        <v>0</v>
      </c>
      <c r="NT58" s="3">
        <v>0</v>
      </c>
      <c r="NU58" s="3">
        <v>0</v>
      </c>
      <c r="NV58" s="3">
        <v>0</v>
      </c>
      <c r="NW58" s="3">
        <v>0</v>
      </c>
      <c r="NX58" s="3">
        <v>0</v>
      </c>
      <c r="NY58" s="3">
        <v>0</v>
      </c>
      <c r="NZ58" s="3">
        <v>0</v>
      </c>
      <c r="OA58" s="3">
        <v>0</v>
      </c>
      <c r="OB58" s="3">
        <v>0</v>
      </c>
      <c r="OC58" s="3">
        <v>0</v>
      </c>
      <c r="OD58" s="3">
        <v>0</v>
      </c>
      <c r="OE58" s="3">
        <v>0</v>
      </c>
      <c r="OF58" s="3">
        <v>0</v>
      </c>
      <c r="OG58" s="3">
        <v>0</v>
      </c>
      <c r="OH58" s="3">
        <v>0</v>
      </c>
      <c r="OI58" s="3">
        <v>0</v>
      </c>
      <c r="OJ58" s="3">
        <v>0</v>
      </c>
      <c r="OK58" s="3">
        <v>0</v>
      </c>
      <c r="OL58" s="3">
        <v>0</v>
      </c>
      <c r="OM58" s="3">
        <v>0</v>
      </c>
      <c r="ON58" s="3">
        <v>0</v>
      </c>
      <c r="OO58" s="3">
        <v>0</v>
      </c>
      <c r="OP58" s="3">
        <v>0</v>
      </c>
      <c r="OQ58" s="3">
        <v>0</v>
      </c>
      <c r="OR58" s="3">
        <v>0</v>
      </c>
      <c r="OS58" s="3">
        <v>0</v>
      </c>
      <c r="OT58" s="3">
        <v>0</v>
      </c>
      <c r="OU58" s="3">
        <v>0</v>
      </c>
      <c r="OV58" s="3">
        <v>0</v>
      </c>
      <c r="OW58" s="3">
        <v>0</v>
      </c>
      <c r="OX58" s="3">
        <v>0</v>
      </c>
      <c r="OY58" s="3">
        <v>0</v>
      </c>
      <c r="OZ58" s="3">
        <v>0</v>
      </c>
      <c r="PA58" s="3">
        <v>0</v>
      </c>
      <c r="PB58" s="3">
        <v>0</v>
      </c>
      <c r="PC58" s="3">
        <v>0</v>
      </c>
      <c r="PD58" s="3">
        <v>0</v>
      </c>
      <c r="PE58" s="3">
        <v>0</v>
      </c>
      <c r="PF58" s="3">
        <v>0</v>
      </c>
      <c r="PG58" s="3">
        <v>0</v>
      </c>
      <c r="PH58" s="3">
        <v>0</v>
      </c>
      <c r="PI58" s="3">
        <v>0</v>
      </c>
      <c r="PJ58" s="3">
        <v>0</v>
      </c>
      <c r="PK58" s="3">
        <v>0</v>
      </c>
      <c r="PL58" s="3">
        <v>0</v>
      </c>
      <c r="PM58" s="3">
        <v>0</v>
      </c>
      <c r="PN58" s="3">
        <v>0</v>
      </c>
      <c r="PO58" s="3">
        <v>0</v>
      </c>
      <c r="PP58" s="3">
        <v>0</v>
      </c>
      <c r="PQ58" s="3">
        <v>0</v>
      </c>
      <c r="PR58" s="3">
        <v>0</v>
      </c>
      <c r="PS58" s="3">
        <v>0</v>
      </c>
      <c r="PT58" s="3">
        <v>0</v>
      </c>
      <c r="PU58" s="3">
        <v>0</v>
      </c>
      <c r="PV58" s="3">
        <v>0</v>
      </c>
      <c r="PW58" s="3">
        <v>0</v>
      </c>
      <c r="PX58" s="3">
        <v>0</v>
      </c>
      <c r="PY58" s="3">
        <v>0</v>
      </c>
      <c r="PZ58" s="3">
        <v>0</v>
      </c>
      <c r="QA58" s="3">
        <v>0</v>
      </c>
      <c r="QB58" s="3">
        <v>0</v>
      </c>
      <c r="QC58" s="3">
        <v>0</v>
      </c>
      <c r="QD58" s="3">
        <v>0</v>
      </c>
      <c r="QE58" s="3">
        <v>0</v>
      </c>
      <c r="QF58" s="3">
        <v>0</v>
      </c>
      <c r="QG58" s="3">
        <v>0</v>
      </c>
      <c r="QH58" s="3">
        <v>0</v>
      </c>
      <c r="QI58" s="3">
        <v>0</v>
      </c>
      <c r="QJ58" s="3">
        <v>0</v>
      </c>
      <c r="QK58" s="3">
        <v>0</v>
      </c>
      <c r="QL58" s="3">
        <v>0</v>
      </c>
      <c r="QM58" s="3">
        <v>0</v>
      </c>
      <c r="QN58" s="3">
        <v>0</v>
      </c>
      <c r="QO58" s="3">
        <v>0</v>
      </c>
    </row>
    <row r="59" spans="1:457" x14ac:dyDescent="0.35">
      <c r="A59" s="4" t="s">
        <v>482</v>
      </c>
      <c r="B59" s="3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  <c r="AU59" s="3">
        <v>0</v>
      </c>
      <c r="AV59" s="3">
        <v>0</v>
      </c>
      <c r="AW59" s="3">
        <v>0</v>
      </c>
      <c r="AX59" s="3">
        <v>0</v>
      </c>
      <c r="AY59" s="3">
        <v>0</v>
      </c>
      <c r="AZ59" s="3">
        <v>0</v>
      </c>
      <c r="BA59" s="3">
        <v>0</v>
      </c>
      <c r="BB59" s="3">
        <v>0</v>
      </c>
      <c r="BC59" s="3">
        <v>0</v>
      </c>
      <c r="BD59" s="3">
        <v>0</v>
      </c>
      <c r="BE59" s="3">
        <v>0</v>
      </c>
      <c r="BF59" s="3">
        <v>0</v>
      </c>
      <c r="BG59" s="3">
        <v>0</v>
      </c>
      <c r="BH59" s="3">
        <v>0</v>
      </c>
      <c r="BI59" s="3">
        <v>0</v>
      </c>
      <c r="BJ59" s="3">
        <v>0</v>
      </c>
      <c r="BK59" s="3">
        <v>0</v>
      </c>
      <c r="BL59" s="3">
        <v>0</v>
      </c>
      <c r="BM59" s="3">
        <v>0</v>
      </c>
      <c r="BN59" s="3">
        <v>0</v>
      </c>
      <c r="BO59" s="3">
        <v>0</v>
      </c>
      <c r="BP59" s="3">
        <v>0</v>
      </c>
      <c r="BQ59" s="3">
        <v>0</v>
      </c>
      <c r="BR59" s="3">
        <v>0</v>
      </c>
      <c r="BS59" s="3">
        <v>0</v>
      </c>
      <c r="BT59" s="3">
        <v>0</v>
      </c>
      <c r="BU59" s="3">
        <v>0</v>
      </c>
      <c r="BV59" s="3">
        <v>0</v>
      </c>
      <c r="BW59" s="3">
        <v>0</v>
      </c>
      <c r="BX59" s="3">
        <v>0</v>
      </c>
      <c r="BY59" s="3">
        <v>0</v>
      </c>
      <c r="BZ59" s="3">
        <v>0</v>
      </c>
      <c r="CA59" s="3">
        <v>0</v>
      </c>
      <c r="CB59" s="3">
        <v>0</v>
      </c>
      <c r="CC59" s="3">
        <v>0</v>
      </c>
      <c r="CD59" s="3">
        <v>0</v>
      </c>
      <c r="CE59" s="3">
        <v>0</v>
      </c>
      <c r="CF59" s="3">
        <v>0</v>
      </c>
      <c r="CG59" s="3">
        <v>0</v>
      </c>
      <c r="CH59" s="3">
        <v>0</v>
      </c>
      <c r="CI59" s="3">
        <v>0</v>
      </c>
      <c r="CJ59" s="3">
        <v>0</v>
      </c>
      <c r="CK59" s="3">
        <v>0</v>
      </c>
      <c r="CL59" s="3">
        <v>0</v>
      </c>
      <c r="CM59" s="3">
        <v>0</v>
      </c>
      <c r="CN59" s="3">
        <v>0</v>
      </c>
      <c r="CO59" s="3">
        <v>0</v>
      </c>
      <c r="CP59" s="3">
        <v>0</v>
      </c>
      <c r="CQ59" s="3">
        <v>0</v>
      </c>
      <c r="CR59" s="3">
        <v>0</v>
      </c>
      <c r="CS59" s="3">
        <v>0</v>
      </c>
      <c r="CT59" s="3">
        <v>0</v>
      </c>
      <c r="CU59" s="3">
        <v>0</v>
      </c>
      <c r="CV59" s="3">
        <v>0</v>
      </c>
      <c r="CW59" s="3">
        <v>0</v>
      </c>
      <c r="CX59" s="3">
        <v>0</v>
      </c>
      <c r="CY59" s="3">
        <v>0</v>
      </c>
      <c r="CZ59" s="3">
        <v>0</v>
      </c>
      <c r="DA59" s="3">
        <v>0</v>
      </c>
      <c r="DB59" s="3">
        <v>0</v>
      </c>
      <c r="DC59" s="3">
        <v>0</v>
      </c>
      <c r="DD59" s="3">
        <v>0</v>
      </c>
      <c r="DE59" s="3">
        <v>0</v>
      </c>
      <c r="DF59" s="3">
        <v>0</v>
      </c>
      <c r="DG59" s="3">
        <v>0</v>
      </c>
      <c r="DH59" s="3">
        <v>0</v>
      </c>
      <c r="DI59" s="3">
        <v>0</v>
      </c>
      <c r="DJ59" s="3">
        <v>0</v>
      </c>
      <c r="DK59" s="3">
        <v>0</v>
      </c>
      <c r="DL59" s="3">
        <v>0</v>
      </c>
      <c r="DM59" s="3">
        <v>0</v>
      </c>
      <c r="DN59" s="3">
        <v>0</v>
      </c>
      <c r="DO59" s="3">
        <v>0</v>
      </c>
      <c r="DP59" s="3">
        <v>0</v>
      </c>
      <c r="DQ59" s="3">
        <v>0</v>
      </c>
      <c r="DR59" s="3">
        <v>0</v>
      </c>
      <c r="DS59" s="3">
        <v>0</v>
      </c>
      <c r="DT59" s="3">
        <v>0</v>
      </c>
      <c r="DU59" s="3">
        <v>0</v>
      </c>
      <c r="DV59" s="3">
        <v>0</v>
      </c>
      <c r="DW59" s="3">
        <v>0</v>
      </c>
      <c r="DX59" s="3">
        <v>0</v>
      </c>
      <c r="DY59" s="3">
        <v>0</v>
      </c>
      <c r="DZ59" s="3">
        <v>0</v>
      </c>
      <c r="EA59" s="3">
        <v>0</v>
      </c>
      <c r="EB59" s="3">
        <v>0</v>
      </c>
      <c r="EC59" s="3">
        <v>0</v>
      </c>
      <c r="ED59" s="3">
        <v>0</v>
      </c>
      <c r="EE59" s="3">
        <v>0</v>
      </c>
      <c r="EF59" s="3">
        <v>0</v>
      </c>
      <c r="EG59" s="3">
        <v>0</v>
      </c>
      <c r="EH59" s="3">
        <v>0</v>
      </c>
      <c r="EI59" s="3">
        <v>0</v>
      </c>
      <c r="EJ59" s="3">
        <v>0</v>
      </c>
      <c r="EK59" s="3">
        <v>0</v>
      </c>
      <c r="EL59" s="3">
        <v>0</v>
      </c>
      <c r="EM59" s="3">
        <v>0</v>
      </c>
      <c r="EN59" s="3">
        <v>0</v>
      </c>
      <c r="EO59" s="3">
        <v>0</v>
      </c>
      <c r="EP59" s="3">
        <v>0</v>
      </c>
      <c r="EQ59" s="3">
        <v>0</v>
      </c>
      <c r="ER59" s="3">
        <v>0</v>
      </c>
      <c r="ES59" s="3">
        <v>0</v>
      </c>
      <c r="ET59" s="3">
        <v>0</v>
      </c>
      <c r="EU59" s="3">
        <v>0</v>
      </c>
      <c r="EV59" s="3">
        <v>0</v>
      </c>
      <c r="EW59" s="3">
        <v>0</v>
      </c>
      <c r="EX59" s="3">
        <v>0</v>
      </c>
      <c r="EY59" s="3">
        <v>0</v>
      </c>
      <c r="EZ59" s="3">
        <v>0</v>
      </c>
      <c r="FA59" s="3">
        <v>0</v>
      </c>
      <c r="FB59" s="3">
        <v>0</v>
      </c>
      <c r="FC59" s="3">
        <v>0</v>
      </c>
      <c r="FD59" s="3">
        <v>0</v>
      </c>
      <c r="FE59" s="3">
        <v>0</v>
      </c>
      <c r="FF59" s="3">
        <v>0</v>
      </c>
      <c r="FG59" s="3">
        <v>0</v>
      </c>
      <c r="FH59" s="3">
        <v>0</v>
      </c>
      <c r="FI59" s="3">
        <v>0</v>
      </c>
      <c r="FJ59" s="3">
        <v>0</v>
      </c>
      <c r="FK59" s="3">
        <v>0</v>
      </c>
      <c r="FL59" s="3">
        <v>0</v>
      </c>
      <c r="FM59" s="3">
        <v>0</v>
      </c>
      <c r="FN59" s="3">
        <v>0</v>
      </c>
      <c r="FO59" s="3">
        <v>0</v>
      </c>
      <c r="FP59" s="3">
        <v>0</v>
      </c>
      <c r="FQ59" s="3">
        <v>0</v>
      </c>
      <c r="FR59" s="3">
        <v>0</v>
      </c>
      <c r="FS59" s="3">
        <v>0</v>
      </c>
      <c r="FT59" s="3">
        <v>0</v>
      </c>
      <c r="FU59" s="3">
        <v>0</v>
      </c>
      <c r="FV59" s="3">
        <v>0</v>
      </c>
      <c r="FW59" s="3">
        <v>0</v>
      </c>
      <c r="FX59" s="3">
        <v>0</v>
      </c>
      <c r="FY59" s="3">
        <v>0</v>
      </c>
      <c r="FZ59" s="3">
        <v>0</v>
      </c>
      <c r="GA59" s="3">
        <v>0</v>
      </c>
      <c r="GB59" s="3">
        <v>0</v>
      </c>
      <c r="GC59" s="3">
        <v>0</v>
      </c>
      <c r="GD59" s="3">
        <v>0</v>
      </c>
      <c r="GE59" s="3">
        <v>0</v>
      </c>
      <c r="GF59" s="3">
        <v>0</v>
      </c>
      <c r="GG59" s="3">
        <v>0</v>
      </c>
      <c r="GH59" s="3">
        <v>0</v>
      </c>
      <c r="GI59" s="3">
        <v>0</v>
      </c>
      <c r="GJ59" s="3">
        <v>0</v>
      </c>
      <c r="GK59" s="3">
        <v>0</v>
      </c>
      <c r="GL59" s="3">
        <v>0</v>
      </c>
      <c r="GM59" s="3">
        <v>0</v>
      </c>
      <c r="GN59" s="3">
        <v>0</v>
      </c>
      <c r="GO59" s="3">
        <v>0</v>
      </c>
      <c r="GP59" s="3">
        <v>0</v>
      </c>
      <c r="GQ59" s="3">
        <v>0</v>
      </c>
      <c r="GR59" s="3">
        <v>0</v>
      </c>
      <c r="GS59" s="3">
        <v>0</v>
      </c>
      <c r="GT59" s="3">
        <v>0</v>
      </c>
      <c r="GU59" s="3">
        <v>0</v>
      </c>
      <c r="GV59" s="3">
        <v>0</v>
      </c>
      <c r="GW59" s="3">
        <v>0</v>
      </c>
      <c r="GX59" s="3">
        <v>0</v>
      </c>
      <c r="GY59" s="3">
        <v>0</v>
      </c>
      <c r="GZ59" s="3">
        <v>0</v>
      </c>
      <c r="HA59" s="3">
        <v>0</v>
      </c>
      <c r="HB59" s="3">
        <v>0</v>
      </c>
      <c r="HC59" s="3">
        <v>0</v>
      </c>
      <c r="HD59" s="3">
        <v>0</v>
      </c>
      <c r="HE59" s="3">
        <v>0</v>
      </c>
      <c r="HF59" s="3">
        <v>0</v>
      </c>
      <c r="HG59" s="3">
        <v>0</v>
      </c>
      <c r="HH59" s="3">
        <v>0</v>
      </c>
      <c r="HI59" s="3">
        <v>0</v>
      </c>
      <c r="HJ59" s="3">
        <v>0</v>
      </c>
      <c r="HK59" s="3">
        <v>0</v>
      </c>
      <c r="HL59" s="3">
        <v>0</v>
      </c>
      <c r="HM59" s="3">
        <v>0</v>
      </c>
      <c r="HN59" s="3">
        <v>0</v>
      </c>
      <c r="HO59" s="3">
        <v>0</v>
      </c>
      <c r="HP59" s="3">
        <v>0</v>
      </c>
      <c r="HQ59" s="3">
        <v>0</v>
      </c>
      <c r="HR59" s="3">
        <v>0</v>
      </c>
      <c r="HS59" s="3">
        <v>0</v>
      </c>
      <c r="HT59" s="3">
        <v>0</v>
      </c>
      <c r="HU59" s="3">
        <v>0</v>
      </c>
      <c r="HV59" s="3">
        <v>0</v>
      </c>
      <c r="HW59" s="3">
        <v>0</v>
      </c>
      <c r="HX59" s="3">
        <v>0</v>
      </c>
      <c r="HY59" s="3">
        <v>0</v>
      </c>
      <c r="HZ59" s="3">
        <v>0</v>
      </c>
      <c r="IA59" s="3">
        <v>0</v>
      </c>
      <c r="IB59" s="3">
        <v>0</v>
      </c>
      <c r="IC59" s="3">
        <v>0</v>
      </c>
      <c r="ID59" s="3">
        <v>0</v>
      </c>
      <c r="IE59" s="3">
        <v>0</v>
      </c>
      <c r="IF59" s="3">
        <v>0</v>
      </c>
      <c r="IG59" s="3">
        <v>0</v>
      </c>
      <c r="IH59" s="3">
        <v>0</v>
      </c>
      <c r="II59" s="3">
        <v>0</v>
      </c>
      <c r="IJ59" s="3">
        <v>0</v>
      </c>
      <c r="IK59" s="3">
        <v>0</v>
      </c>
      <c r="IL59" s="3">
        <v>0</v>
      </c>
      <c r="IM59" s="3">
        <v>0</v>
      </c>
      <c r="IN59" s="3">
        <v>0</v>
      </c>
      <c r="IO59" s="3">
        <v>0</v>
      </c>
      <c r="IP59" s="3">
        <v>0</v>
      </c>
      <c r="IQ59" s="3">
        <v>0</v>
      </c>
      <c r="IR59" s="3">
        <v>0</v>
      </c>
      <c r="IS59" s="3">
        <v>0</v>
      </c>
      <c r="IT59" s="3">
        <v>0</v>
      </c>
      <c r="IU59" s="3">
        <v>0</v>
      </c>
      <c r="IV59" s="3">
        <v>0</v>
      </c>
      <c r="IW59" s="3">
        <v>0</v>
      </c>
      <c r="IX59" s="3">
        <v>0</v>
      </c>
      <c r="IY59" s="3">
        <v>0</v>
      </c>
      <c r="IZ59" s="3">
        <v>0</v>
      </c>
      <c r="JA59" s="3">
        <v>0</v>
      </c>
      <c r="JB59" s="3">
        <v>0</v>
      </c>
      <c r="JC59" s="3">
        <v>0</v>
      </c>
      <c r="JD59" s="3">
        <v>0</v>
      </c>
      <c r="JE59" s="3">
        <v>0</v>
      </c>
      <c r="JF59" s="3">
        <v>0</v>
      </c>
      <c r="JG59" s="3">
        <v>0</v>
      </c>
      <c r="JH59" s="3">
        <v>0</v>
      </c>
      <c r="JI59" s="3">
        <v>0</v>
      </c>
      <c r="JJ59" s="3">
        <v>0</v>
      </c>
      <c r="JK59" s="3">
        <v>0</v>
      </c>
      <c r="JL59" s="3">
        <v>0</v>
      </c>
      <c r="JM59" s="3">
        <v>0</v>
      </c>
      <c r="JN59" s="3">
        <v>0</v>
      </c>
      <c r="JO59" s="3">
        <v>0</v>
      </c>
      <c r="JP59" s="3">
        <v>0</v>
      </c>
      <c r="JQ59" s="3">
        <v>0</v>
      </c>
      <c r="JR59" s="3">
        <v>0</v>
      </c>
      <c r="JS59" s="3">
        <v>0</v>
      </c>
      <c r="JT59" s="3">
        <v>0</v>
      </c>
      <c r="JU59" s="3">
        <v>0</v>
      </c>
      <c r="JV59" s="3">
        <v>0</v>
      </c>
      <c r="JW59" s="3">
        <v>0</v>
      </c>
      <c r="JX59" s="3">
        <v>0</v>
      </c>
      <c r="JY59" s="3">
        <v>0</v>
      </c>
      <c r="JZ59" s="3">
        <v>0</v>
      </c>
      <c r="KA59" s="3">
        <v>0</v>
      </c>
      <c r="KB59" s="3">
        <v>0</v>
      </c>
      <c r="KC59" s="3">
        <v>0</v>
      </c>
      <c r="KD59" s="3">
        <v>0</v>
      </c>
      <c r="KE59" s="3">
        <v>0</v>
      </c>
      <c r="KF59" s="3">
        <v>0</v>
      </c>
      <c r="KG59" s="3">
        <v>0</v>
      </c>
      <c r="KH59" s="3">
        <v>0</v>
      </c>
      <c r="KI59" s="3">
        <v>0</v>
      </c>
      <c r="KJ59" s="3">
        <v>0</v>
      </c>
      <c r="KK59" s="3">
        <v>0</v>
      </c>
      <c r="KL59" s="3">
        <v>0</v>
      </c>
      <c r="KM59" s="3">
        <v>0</v>
      </c>
      <c r="KN59" s="3">
        <v>0</v>
      </c>
      <c r="KO59" s="3">
        <v>0</v>
      </c>
      <c r="KP59" s="3">
        <v>0</v>
      </c>
      <c r="KQ59" s="3">
        <v>0</v>
      </c>
      <c r="KR59" s="3">
        <v>0</v>
      </c>
      <c r="KS59" s="3">
        <v>0</v>
      </c>
      <c r="KT59" s="3">
        <v>0</v>
      </c>
      <c r="KU59" s="3">
        <v>0</v>
      </c>
      <c r="KV59" s="3">
        <v>0</v>
      </c>
      <c r="KW59" s="3">
        <v>0</v>
      </c>
      <c r="KX59" s="3">
        <v>0</v>
      </c>
      <c r="KY59" s="3">
        <v>0</v>
      </c>
      <c r="KZ59" s="3">
        <v>0</v>
      </c>
      <c r="LA59" s="3">
        <v>0</v>
      </c>
      <c r="LB59" s="3">
        <v>0</v>
      </c>
      <c r="LC59" s="3">
        <v>0</v>
      </c>
      <c r="LD59" s="3">
        <v>0</v>
      </c>
      <c r="LE59" s="3">
        <v>0</v>
      </c>
      <c r="LF59" s="3">
        <v>0</v>
      </c>
      <c r="LG59" s="3">
        <v>0</v>
      </c>
      <c r="LH59" s="3">
        <v>0</v>
      </c>
      <c r="LI59" s="3">
        <v>0</v>
      </c>
      <c r="LJ59" s="3">
        <v>0</v>
      </c>
      <c r="LK59" s="3">
        <v>0</v>
      </c>
      <c r="LL59" s="3">
        <v>0</v>
      </c>
      <c r="LM59" s="3">
        <v>0</v>
      </c>
      <c r="LN59" s="3">
        <v>0</v>
      </c>
      <c r="LO59" s="3">
        <v>0</v>
      </c>
      <c r="LP59" s="3">
        <v>0</v>
      </c>
      <c r="LQ59" s="3">
        <v>0</v>
      </c>
      <c r="LR59" s="3">
        <v>0</v>
      </c>
      <c r="LS59" s="3">
        <v>0</v>
      </c>
      <c r="LT59" s="3">
        <v>0</v>
      </c>
      <c r="LU59" s="3">
        <v>0</v>
      </c>
      <c r="LV59" s="3">
        <v>0</v>
      </c>
      <c r="LW59" s="3">
        <v>0</v>
      </c>
      <c r="LX59" s="3">
        <v>0</v>
      </c>
      <c r="LY59" s="3">
        <v>0</v>
      </c>
      <c r="LZ59" s="3">
        <v>0</v>
      </c>
      <c r="MA59" s="3">
        <v>0</v>
      </c>
      <c r="MB59" s="3">
        <v>0</v>
      </c>
      <c r="MC59" s="3">
        <v>0</v>
      </c>
      <c r="MD59" s="3">
        <v>0</v>
      </c>
      <c r="ME59" s="3">
        <v>0</v>
      </c>
      <c r="MF59" s="3">
        <v>0</v>
      </c>
      <c r="MG59" s="3">
        <v>0</v>
      </c>
      <c r="MH59" s="3">
        <v>0</v>
      </c>
      <c r="MI59" s="3">
        <v>0</v>
      </c>
      <c r="MJ59" s="3">
        <v>0</v>
      </c>
      <c r="MK59" s="3">
        <v>0</v>
      </c>
      <c r="ML59" s="3">
        <v>0</v>
      </c>
      <c r="MM59" s="3">
        <v>0</v>
      </c>
      <c r="MN59" s="3">
        <v>0</v>
      </c>
      <c r="MO59" s="3">
        <v>0</v>
      </c>
      <c r="MP59" s="3">
        <v>0</v>
      </c>
      <c r="MQ59" s="3">
        <v>0</v>
      </c>
      <c r="MR59" s="3">
        <v>0</v>
      </c>
      <c r="MS59" s="3">
        <v>0</v>
      </c>
      <c r="MT59" s="3">
        <v>0</v>
      </c>
      <c r="MU59" s="3">
        <v>0</v>
      </c>
      <c r="MV59" s="3">
        <v>0</v>
      </c>
      <c r="MW59" s="3">
        <v>0</v>
      </c>
      <c r="MX59" s="3">
        <v>0</v>
      </c>
      <c r="MY59" s="3">
        <v>0</v>
      </c>
      <c r="MZ59" s="3">
        <v>0</v>
      </c>
      <c r="NA59" s="3">
        <v>0</v>
      </c>
      <c r="NB59" s="3">
        <v>0</v>
      </c>
      <c r="NC59" s="3">
        <v>0</v>
      </c>
      <c r="ND59" s="3">
        <v>0</v>
      </c>
      <c r="NE59" s="3">
        <v>0</v>
      </c>
      <c r="NF59" s="3">
        <v>0</v>
      </c>
      <c r="NG59" s="3">
        <v>0</v>
      </c>
      <c r="NH59" s="3">
        <v>0</v>
      </c>
      <c r="NI59" s="3">
        <v>0</v>
      </c>
      <c r="NJ59" s="3">
        <v>0</v>
      </c>
      <c r="NK59" s="3">
        <v>0</v>
      </c>
      <c r="NL59" s="3">
        <v>0</v>
      </c>
      <c r="NM59" s="3">
        <v>0</v>
      </c>
      <c r="NN59" s="3">
        <v>0</v>
      </c>
      <c r="NO59" s="3">
        <v>0</v>
      </c>
      <c r="NP59" s="3">
        <v>0</v>
      </c>
      <c r="NQ59" s="3">
        <v>0</v>
      </c>
      <c r="NR59" s="3">
        <v>0</v>
      </c>
      <c r="NS59" s="3">
        <v>0</v>
      </c>
      <c r="NT59" s="3">
        <v>0</v>
      </c>
      <c r="NU59" s="3">
        <v>0</v>
      </c>
      <c r="NV59" s="3">
        <v>0</v>
      </c>
      <c r="NW59" s="3">
        <v>0</v>
      </c>
      <c r="NX59" s="3">
        <v>0</v>
      </c>
      <c r="NY59" s="3">
        <v>0</v>
      </c>
      <c r="NZ59" s="3">
        <v>0</v>
      </c>
      <c r="OA59" s="3">
        <v>0</v>
      </c>
      <c r="OB59" s="3">
        <v>0</v>
      </c>
      <c r="OC59" s="3">
        <v>0</v>
      </c>
      <c r="OD59" s="3">
        <v>0</v>
      </c>
      <c r="OE59" s="3">
        <v>0</v>
      </c>
      <c r="OF59" s="3">
        <v>0</v>
      </c>
      <c r="OG59" s="3">
        <v>0</v>
      </c>
      <c r="OH59" s="3">
        <v>0</v>
      </c>
      <c r="OI59" s="3">
        <v>0</v>
      </c>
      <c r="OJ59" s="3">
        <v>0</v>
      </c>
      <c r="OK59" s="3">
        <v>0</v>
      </c>
      <c r="OL59" s="3">
        <v>0</v>
      </c>
      <c r="OM59" s="3">
        <v>0</v>
      </c>
      <c r="ON59" s="3">
        <v>0</v>
      </c>
      <c r="OO59" s="3">
        <v>0</v>
      </c>
      <c r="OP59" s="3">
        <v>0</v>
      </c>
      <c r="OQ59" s="3">
        <v>0</v>
      </c>
      <c r="OR59" s="3">
        <v>0</v>
      </c>
      <c r="OS59" s="3">
        <v>0</v>
      </c>
      <c r="OT59" s="3">
        <v>0</v>
      </c>
      <c r="OU59" s="3">
        <v>0</v>
      </c>
      <c r="OV59" s="3">
        <v>0</v>
      </c>
      <c r="OW59" s="3">
        <v>0</v>
      </c>
      <c r="OX59" s="3">
        <v>0</v>
      </c>
      <c r="OY59" s="3">
        <v>0</v>
      </c>
      <c r="OZ59" s="3">
        <v>0</v>
      </c>
      <c r="PA59" s="3">
        <v>0</v>
      </c>
      <c r="PB59" s="3">
        <v>0</v>
      </c>
      <c r="PC59" s="3">
        <v>0</v>
      </c>
      <c r="PD59" s="3">
        <v>0</v>
      </c>
      <c r="PE59" s="3">
        <v>0</v>
      </c>
      <c r="PF59" s="3">
        <v>0</v>
      </c>
      <c r="PG59" s="3">
        <v>0</v>
      </c>
      <c r="PH59" s="3">
        <v>0</v>
      </c>
      <c r="PI59" s="3">
        <v>0</v>
      </c>
      <c r="PJ59" s="3">
        <v>0</v>
      </c>
      <c r="PK59" s="3">
        <v>0</v>
      </c>
      <c r="PL59" s="3">
        <v>0</v>
      </c>
      <c r="PM59" s="3">
        <v>0</v>
      </c>
      <c r="PN59" s="3">
        <v>0</v>
      </c>
      <c r="PO59" s="3">
        <v>0</v>
      </c>
      <c r="PP59" s="3">
        <v>0</v>
      </c>
      <c r="PQ59" s="3">
        <v>0</v>
      </c>
      <c r="PR59" s="3">
        <v>0</v>
      </c>
      <c r="PS59" s="3">
        <v>0</v>
      </c>
      <c r="PT59" s="3">
        <v>0</v>
      </c>
      <c r="PU59" s="3">
        <v>0</v>
      </c>
      <c r="PV59" s="3">
        <v>0</v>
      </c>
      <c r="PW59" s="3">
        <v>0</v>
      </c>
      <c r="PX59" s="3">
        <v>0</v>
      </c>
      <c r="PY59" s="3">
        <v>0</v>
      </c>
      <c r="PZ59" s="3">
        <v>0</v>
      </c>
      <c r="QA59" s="3">
        <v>0</v>
      </c>
      <c r="QB59" s="3">
        <v>0</v>
      </c>
      <c r="QC59" s="3">
        <v>0</v>
      </c>
      <c r="QD59" s="3">
        <v>0</v>
      </c>
      <c r="QE59" s="3">
        <v>0</v>
      </c>
      <c r="QF59" s="3">
        <v>0</v>
      </c>
      <c r="QG59" s="3">
        <v>0</v>
      </c>
      <c r="QH59" s="3">
        <v>0</v>
      </c>
      <c r="QI59" s="3">
        <v>0</v>
      </c>
      <c r="QJ59" s="3">
        <v>0</v>
      </c>
      <c r="QK59" s="3">
        <v>0</v>
      </c>
      <c r="QL59" s="3">
        <v>0</v>
      </c>
      <c r="QM59" s="3">
        <v>0</v>
      </c>
      <c r="QN59" s="3">
        <v>0</v>
      </c>
      <c r="QO59" s="3">
        <v>0</v>
      </c>
    </row>
    <row r="60" spans="1:457" x14ac:dyDescent="0.35">
      <c r="A60" s="4" t="s">
        <v>477</v>
      </c>
      <c r="B60" s="3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  <c r="AX60" s="3">
        <v>0</v>
      </c>
      <c r="AY60" s="3">
        <v>0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0</v>
      </c>
      <c r="BH60" s="3">
        <v>0</v>
      </c>
      <c r="BI60" s="3">
        <v>0</v>
      </c>
      <c r="BJ60" s="3">
        <v>0</v>
      </c>
      <c r="BK60" s="3">
        <v>0</v>
      </c>
      <c r="BL60" s="3">
        <v>0</v>
      </c>
      <c r="BM60" s="3">
        <v>0</v>
      </c>
      <c r="BN60" s="3">
        <v>0</v>
      </c>
      <c r="BO60" s="3">
        <v>0</v>
      </c>
      <c r="BP60" s="3">
        <v>0</v>
      </c>
      <c r="BQ60" s="3">
        <v>0</v>
      </c>
      <c r="BR60" s="3">
        <v>0</v>
      </c>
      <c r="BS60" s="3">
        <v>0</v>
      </c>
      <c r="BT60" s="3">
        <v>0</v>
      </c>
      <c r="BU60" s="3">
        <v>0</v>
      </c>
      <c r="BV60" s="3">
        <v>0</v>
      </c>
      <c r="BW60" s="3">
        <v>0</v>
      </c>
      <c r="BX60" s="3">
        <v>0</v>
      </c>
      <c r="BY60" s="3">
        <v>0</v>
      </c>
      <c r="BZ60" s="3">
        <v>0</v>
      </c>
      <c r="CA60" s="3">
        <v>0</v>
      </c>
      <c r="CB60" s="3">
        <v>0</v>
      </c>
      <c r="CC60" s="3">
        <v>0</v>
      </c>
      <c r="CD60" s="3">
        <v>0</v>
      </c>
      <c r="CE60" s="3">
        <v>0</v>
      </c>
      <c r="CF60" s="3">
        <v>0</v>
      </c>
      <c r="CG60" s="3">
        <v>0</v>
      </c>
      <c r="CH60" s="3">
        <v>0</v>
      </c>
      <c r="CI60" s="3">
        <v>0</v>
      </c>
      <c r="CJ60" s="3">
        <v>0</v>
      </c>
      <c r="CK60" s="3">
        <v>0</v>
      </c>
      <c r="CL60" s="3">
        <v>0</v>
      </c>
      <c r="CM60" s="3">
        <v>0</v>
      </c>
      <c r="CN60" s="3">
        <v>0</v>
      </c>
      <c r="CO60" s="3">
        <v>0</v>
      </c>
      <c r="CP60" s="3">
        <v>0</v>
      </c>
      <c r="CQ60" s="3">
        <v>0</v>
      </c>
      <c r="CR60" s="3">
        <v>0</v>
      </c>
      <c r="CS60" s="3">
        <v>0</v>
      </c>
      <c r="CT60" s="3">
        <v>0</v>
      </c>
      <c r="CU60" s="3">
        <v>0</v>
      </c>
      <c r="CV60" s="3">
        <v>0</v>
      </c>
      <c r="CW60" s="3">
        <v>0</v>
      </c>
      <c r="CX60" s="3">
        <v>0</v>
      </c>
      <c r="CY60" s="3">
        <v>0</v>
      </c>
      <c r="CZ60" s="3">
        <v>0</v>
      </c>
      <c r="DA60" s="3">
        <v>0</v>
      </c>
      <c r="DB60" s="3">
        <v>0</v>
      </c>
      <c r="DC60" s="3">
        <v>0</v>
      </c>
      <c r="DD60" s="3">
        <v>0</v>
      </c>
      <c r="DE60" s="3">
        <v>0</v>
      </c>
      <c r="DF60" s="3">
        <v>0</v>
      </c>
      <c r="DG60" s="3">
        <v>0</v>
      </c>
      <c r="DH60" s="3">
        <v>0</v>
      </c>
      <c r="DI60" s="3">
        <v>0</v>
      </c>
      <c r="DJ60" s="3">
        <v>0</v>
      </c>
      <c r="DK60" s="3">
        <v>0</v>
      </c>
      <c r="DL60" s="3">
        <v>0</v>
      </c>
      <c r="DM60" s="3">
        <v>0</v>
      </c>
      <c r="DN60" s="3">
        <v>0</v>
      </c>
      <c r="DO60" s="3">
        <v>0</v>
      </c>
      <c r="DP60" s="3">
        <v>0</v>
      </c>
      <c r="DQ60" s="3">
        <v>0</v>
      </c>
      <c r="DR60" s="3">
        <v>0</v>
      </c>
      <c r="DS60" s="3">
        <v>0</v>
      </c>
      <c r="DT60" s="3">
        <v>0</v>
      </c>
      <c r="DU60" s="3">
        <v>0</v>
      </c>
      <c r="DV60" s="3">
        <v>0</v>
      </c>
      <c r="DW60" s="3">
        <v>0</v>
      </c>
      <c r="DX60" s="3">
        <v>0</v>
      </c>
      <c r="DY60" s="3">
        <v>0</v>
      </c>
      <c r="DZ60" s="3">
        <v>0</v>
      </c>
      <c r="EA60" s="3">
        <v>0</v>
      </c>
      <c r="EB60" s="3">
        <v>0</v>
      </c>
      <c r="EC60" s="3">
        <v>0</v>
      </c>
      <c r="ED60" s="3">
        <v>0</v>
      </c>
      <c r="EE60" s="3">
        <v>0</v>
      </c>
      <c r="EF60" s="3">
        <v>0</v>
      </c>
      <c r="EG60" s="3">
        <v>0</v>
      </c>
      <c r="EH60" s="3">
        <v>0</v>
      </c>
      <c r="EI60" s="3">
        <v>0</v>
      </c>
      <c r="EJ60" s="3">
        <v>0</v>
      </c>
      <c r="EK60" s="3">
        <v>0</v>
      </c>
      <c r="EL60" s="3">
        <v>0</v>
      </c>
      <c r="EM60" s="3">
        <v>0</v>
      </c>
      <c r="EN60" s="3">
        <v>0</v>
      </c>
      <c r="EO60" s="3">
        <v>0</v>
      </c>
      <c r="EP60" s="3">
        <v>0</v>
      </c>
      <c r="EQ60" s="3">
        <v>0</v>
      </c>
      <c r="ER60" s="3">
        <v>0</v>
      </c>
      <c r="ES60" s="3">
        <v>0</v>
      </c>
      <c r="ET60" s="3">
        <v>0</v>
      </c>
      <c r="EU60" s="3">
        <v>0</v>
      </c>
      <c r="EV60" s="3">
        <v>0</v>
      </c>
      <c r="EW60" s="3">
        <v>0</v>
      </c>
      <c r="EX60" s="3">
        <v>0</v>
      </c>
      <c r="EY60" s="3">
        <v>0</v>
      </c>
      <c r="EZ60" s="3">
        <v>0</v>
      </c>
      <c r="FA60" s="3">
        <v>0</v>
      </c>
      <c r="FB60" s="3">
        <v>0</v>
      </c>
      <c r="FC60" s="3">
        <v>0</v>
      </c>
      <c r="FD60" s="3">
        <v>0</v>
      </c>
      <c r="FE60" s="3">
        <v>0</v>
      </c>
      <c r="FF60" s="3">
        <v>0</v>
      </c>
      <c r="FG60" s="3">
        <v>0</v>
      </c>
      <c r="FH60" s="3">
        <v>0</v>
      </c>
      <c r="FI60" s="3">
        <v>0</v>
      </c>
      <c r="FJ60" s="3">
        <v>0</v>
      </c>
      <c r="FK60" s="3">
        <v>0</v>
      </c>
      <c r="FL60" s="3">
        <v>0</v>
      </c>
      <c r="FM60" s="3">
        <v>0</v>
      </c>
      <c r="FN60" s="3">
        <v>0</v>
      </c>
      <c r="FO60" s="3">
        <v>0</v>
      </c>
      <c r="FP60" s="3">
        <v>0</v>
      </c>
      <c r="FQ60" s="3">
        <v>0</v>
      </c>
      <c r="FR60" s="3">
        <v>0</v>
      </c>
      <c r="FS60" s="3">
        <v>0</v>
      </c>
      <c r="FT60" s="3">
        <v>0</v>
      </c>
      <c r="FU60" s="3">
        <v>0</v>
      </c>
      <c r="FV60" s="3">
        <v>0</v>
      </c>
      <c r="FW60" s="3">
        <v>0</v>
      </c>
      <c r="FX60" s="3">
        <v>0</v>
      </c>
      <c r="FY60" s="3">
        <v>0</v>
      </c>
      <c r="FZ60" s="3">
        <v>0</v>
      </c>
      <c r="GA60" s="3">
        <v>0</v>
      </c>
      <c r="GB60" s="3">
        <v>0</v>
      </c>
      <c r="GC60" s="3">
        <v>0</v>
      </c>
      <c r="GD60" s="3">
        <v>0</v>
      </c>
      <c r="GE60" s="3">
        <v>0</v>
      </c>
      <c r="GF60" s="3">
        <v>0</v>
      </c>
      <c r="GG60" s="3">
        <v>0</v>
      </c>
      <c r="GH60" s="3">
        <v>0</v>
      </c>
      <c r="GI60" s="3">
        <v>0</v>
      </c>
      <c r="GJ60" s="3">
        <v>0</v>
      </c>
      <c r="GK60" s="3">
        <v>0</v>
      </c>
      <c r="GL60" s="3">
        <v>0</v>
      </c>
      <c r="GM60" s="3">
        <v>0</v>
      </c>
      <c r="GN60" s="3">
        <v>0</v>
      </c>
      <c r="GO60" s="3">
        <v>0</v>
      </c>
      <c r="GP60" s="3">
        <v>0</v>
      </c>
      <c r="GQ60" s="3">
        <v>0</v>
      </c>
      <c r="GR60" s="3">
        <v>0</v>
      </c>
      <c r="GS60" s="3">
        <v>0</v>
      </c>
      <c r="GT60" s="3">
        <v>0</v>
      </c>
      <c r="GU60" s="3">
        <v>0</v>
      </c>
      <c r="GV60" s="3">
        <v>0</v>
      </c>
      <c r="GW60" s="3">
        <v>0</v>
      </c>
      <c r="GX60" s="3">
        <v>0</v>
      </c>
      <c r="GY60" s="3">
        <v>0</v>
      </c>
      <c r="GZ60" s="3">
        <v>0</v>
      </c>
      <c r="HA60" s="3">
        <v>0</v>
      </c>
      <c r="HB60" s="3">
        <v>0</v>
      </c>
      <c r="HC60" s="3">
        <v>0</v>
      </c>
      <c r="HD60" s="3">
        <v>0</v>
      </c>
      <c r="HE60" s="3">
        <v>0</v>
      </c>
      <c r="HF60" s="3">
        <v>0</v>
      </c>
      <c r="HG60" s="3">
        <v>0</v>
      </c>
      <c r="HH60" s="3">
        <v>0</v>
      </c>
      <c r="HI60" s="3">
        <v>0</v>
      </c>
      <c r="HJ60" s="3">
        <v>0</v>
      </c>
      <c r="HK60" s="3">
        <v>0</v>
      </c>
      <c r="HL60" s="3">
        <v>0</v>
      </c>
      <c r="HM60" s="3">
        <v>0</v>
      </c>
      <c r="HN60" s="3">
        <v>0</v>
      </c>
      <c r="HO60" s="3">
        <v>0</v>
      </c>
      <c r="HP60" s="3">
        <v>0</v>
      </c>
      <c r="HQ60" s="3">
        <v>0</v>
      </c>
      <c r="HR60" s="3">
        <v>0</v>
      </c>
      <c r="HS60" s="3">
        <v>0</v>
      </c>
      <c r="HT60" s="3">
        <v>0</v>
      </c>
      <c r="HU60" s="3">
        <v>0</v>
      </c>
      <c r="HV60" s="3">
        <v>0</v>
      </c>
      <c r="HW60" s="3">
        <v>0</v>
      </c>
      <c r="HX60" s="3">
        <v>0</v>
      </c>
      <c r="HY60" s="3">
        <v>0</v>
      </c>
      <c r="HZ60" s="3">
        <v>0</v>
      </c>
      <c r="IA60" s="3">
        <v>0</v>
      </c>
      <c r="IB60" s="3">
        <v>0</v>
      </c>
      <c r="IC60" s="3">
        <v>0</v>
      </c>
      <c r="ID60" s="3">
        <v>0</v>
      </c>
      <c r="IE60" s="3">
        <v>0</v>
      </c>
      <c r="IF60" s="3">
        <v>0</v>
      </c>
      <c r="IG60" s="3">
        <v>0</v>
      </c>
      <c r="IH60" s="3">
        <v>0</v>
      </c>
      <c r="II60" s="3">
        <v>0</v>
      </c>
      <c r="IJ60" s="3">
        <v>0</v>
      </c>
      <c r="IK60" s="3">
        <v>0</v>
      </c>
      <c r="IL60" s="3">
        <v>0</v>
      </c>
      <c r="IM60" s="3">
        <v>0</v>
      </c>
      <c r="IN60" s="3">
        <v>0</v>
      </c>
      <c r="IO60" s="3">
        <v>0</v>
      </c>
      <c r="IP60" s="3">
        <v>0</v>
      </c>
      <c r="IQ60" s="3">
        <v>0</v>
      </c>
      <c r="IR60" s="3">
        <v>0</v>
      </c>
      <c r="IS60" s="3">
        <v>0</v>
      </c>
      <c r="IT60" s="3">
        <v>0</v>
      </c>
      <c r="IU60" s="3">
        <v>0</v>
      </c>
      <c r="IV60" s="3">
        <v>0</v>
      </c>
      <c r="IW60" s="3">
        <v>0</v>
      </c>
      <c r="IX60" s="3">
        <v>0</v>
      </c>
      <c r="IY60" s="3">
        <v>0</v>
      </c>
      <c r="IZ60" s="3">
        <v>0</v>
      </c>
      <c r="JA60" s="3">
        <v>0</v>
      </c>
      <c r="JB60" s="3">
        <v>0</v>
      </c>
      <c r="JC60" s="3">
        <v>0</v>
      </c>
      <c r="JD60" s="3">
        <v>0</v>
      </c>
      <c r="JE60" s="3">
        <v>0</v>
      </c>
      <c r="JF60" s="3">
        <v>0</v>
      </c>
      <c r="JG60" s="3">
        <v>0</v>
      </c>
      <c r="JH60" s="3">
        <v>0</v>
      </c>
      <c r="JI60" s="3">
        <v>0</v>
      </c>
      <c r="JJ60" s="3">
        <v>0</v>
      </c>
      <c r="JK60" s="3">
        <v>0</v>
      </c>
      <c r="JL60" s="3">
        <v>0</v>
      </c>
      <c r="JM60" s="3">
        <v>0</v>
      </c>
      <c r="JN60" s="3">
        <v>0</v>
      </c>
      <c r="JO60" s="3">
        <v>0</v>
      </c>
      <c r="JP60" s="3">
        <v>0</v>
      </c>
      <c r="JQ60" s="3">
        <v>0</v>
      </c>
      <c r="JR60" s="3">
        <v>0</v>
      </c>
      <c r="JS60" s="3">
        <v>0</v>
      </c>
      <c r="JT60" s="3">
        <v>0</v>
      </c>
      <c r="JU60" s="3">
        <v>0</v>
      </c>
      <c r="JV60" s="3">
        <v>0</v>
      </c>
      <c r="JW60" s="3">
        <v>0</v>
      </c>
      <c r="JX60" s="3">
        <v>0</v>
      </c>
      <c r="JY60" s="3">
        <v>0</v>
      </c>
      <c r="JZ60" s="3">
        <v>0</v>
      </c>
      <c r="KA60" s="3">
        <v>0</v>
      </c>
      <c r="KB60" s="3">
        <v>0</v>
      </c>
      <c r="KC60" s="3">
        <v>0</v>
      </c>
      <c r="KD60" s="3">
        <v>0</v>
      </c>
      <c r="KE60" s="3">
        <v>0</v>
      </c>
      <c r="KF60" s="3">
        <v>0</v>
      </c>
      <c r="KG60" s="3">
        <v>0</v>
      </c>
      <c r="KH60" s="3">
        <v>0</v>
      </c>
      <c r="KI60" s="3">
        <v>0</v>
      </c>
      <c r="KJ60" s="3">
        <v>0</v>
      </c>
      <c r="KK60" s="3">
        <v>0</v>
      </c>
      <c r="KL60" s="3">
        <v>0</v>
      </c>
      <c r="KM60" s="3">
        <v>0</v>
      </c>
      <c r="KN60" s="3">
        <v>0</v>
      </c>
      <c r="KO60" s="3">
        <v>0</v>
      </c>
      <c r="KP60" s="3">
        <v>0</v>
      </c>
      <c r="KQ60" s="3">
        <v>0</v>
      </c>
      <c r="KR60" s="3">
        <v>0</v>
      </c>
      <c r="KS60" s="3">
        <v>0</v>
      </c>
      <c r="KT60" s="3">
        <v>0</v>
      </c>
      <c r="KU60" s="3">
        <v>0</v>
      </c>
      <c r="KV60" s="3">
        <v>0</v>
      </c>
      <c r="KW60" s="3">
        <v>0</v>
      </c>
      <c r="KX60" s="3">
        <v>0</v>
      </c>
      <c r="KY60" s="3">
        <v>0</v>
      </c>
      <c r="KZ60" s="3">
        <v>0</v>
      </c>
      <c r="LA60" s="3">
        <v>0</v>
      </c>
      <c r="LB60" s="3">
        <v>0</v>
      </c>
      <c r="LC60" s="3">
        <v>0</v>
      </c>
      <c r="LD60" s="3">
        <v>0</v>
      </c>
      <c r="LE60" s="3">
        <v>0</v>
      </c>
      <c r="LF60" s="3">
        <v>0</v>
      </c>
      <c r="LG60" s="3">
        <v>0</v>
      </c>
      <c r="LH60" s="3">
        <v>0</v>
      </c>
      <c r="LI60" s="3">
        <v>0</v>
      </c>
      <c r="LJ60" s="3">
        <v>0</v>
      </c>
      <c r="LK60" s="3">
        <v>0</v>
      </c>
      <c r="LL60" s="3">
        <v>0</v>
      </c>
      <c r="LM60" s="3">
        <v>0</v>
      </c>
      <c r="LN60" s="3">
        <v>0</v>
      </c>
      <c r="LO60" s="3">
        <v>0</v>
      </c>
      <c r="LP60" s="3">
        <v>0</v>
      </c>
      <c r="LQ60" s="3">
        <v>0</v>
      </c>
      <c r="LR60" s="3">
        <v>0</v>
      </c>
      <c r="LS60" s="3">
        <v>0</v>
      </c>
      <c r="LT60" s="3">
        <v>0</v>
      </c>
      <c r="LU60" s="3">
        <v>0</v>
      </c>
      <c r="LV60" s="3">
        <v>0</v>
      </c>
      <c r="LW60" s="3">
        <v>0</v>
      </c>
      <c r="LX60" s="3">
        <v>0</v>
      </c>
      <c r="LY60" s="3">
        <v>0</v>
      </c>
      <c r="LZ60" s="3">
        <v>0</v>
      </c>
      <c r="MA60" s="3">
        <v>0</v>
      </c>
      <c r="MB60" s="3">
        <v>0</v>
      </c>
      <c r="MC60" s="3">
        <v>0</v>
      </c>
      <c r="MD60" s="3">
        <v>0</v>
      </c>
      <c r="ME60" s="3">
        <v>0</v>
      </c>
      <c r="MF60" s="3">
        <v>0</v>
      </c>
      <c r="MG60" s="3">
        <v>0</v>
      </c>
      <c r="MH60" s="3">
        <v>0</v>
      </c>
      <c r="MI60" s="3">
        <v>0</v>
      </c>
      <c r="MJ60" s="3">
        <v>0</v>
      </c>
      <c r="MK60" s="3">
        <v>0</v>
      </c>
      <c r="ML60" s="3">
        <v>0</v>
      </c>
      <c r="MM60" s="3">
        <v>0</v>
      </c>
      <c r="MN60" s="3">
        <v>0</v>
      </c>
      <c r="MO60" s="3">
        <v>0</v>
      </c>
      <c r="MP60" s="3">
        <v>0</v>
      </c>
      <c r="MQ60" s="3">
        <v>0</v>
      </c>
      <c r="MR60" s="3">
        <v>0</v>
      </c>
      <c r="MS60" s="3">
        <v>0</v>
      </c>
      <c r="MT60" s="3">
        <v>0</v>
      </c>
      <c r="MU60" s="3">
        <v>0</v>
      </c>
      <c r="MV60" s="3">
        <v>0</v>
      </c>
      <c r="MW60" s="3">
        <v>0</v>
      </c>
      <c r="MX60" s="3">
        <v>0</v>
      </c>
      <c r="MY60" s="3">
        <v>0</v>
      </c>
      <c r="MZ60" s="3">
        <v>0</v>
      </c>
      <c r="NA60" s="3">
        <v>0</v>
      </c>
      <c r="NB60" s="3">
        <v>0</v>
      </c>
      <c r="NC60" s="3">
        <v>0</v>
      </c>
      <c r="ND60" s="3">
        <v>0</v>
      </c>
      <c r="NE60" s="3">
        <v>0</v>
      </c>
      <c r="NF60" s="3">
        <v>0</v>
      </c>
      <c r="NG60" s="3">
        <v>0</v>
      </c>
      <c r="NH60" s="3">
        <v>0</v>
      </c>
      <c r="NI60" s="3">
        <v>0</v>
      </c>
      <c r="NJ60" s="3">
        <v>0</v>
      </c>
      <c r="NK60" s="3">
        <v>0</v>
      </c>
      <c r="NL60" s="3">
        <v>0</v>
      </c>
      <c r="NM60" s="3">
        <v>0</v>
      </c>
      <c r="NN60" s="3">
        <v>0</v>
      </c>
      <c r="NO60" s="3">
        <v>0</v>
      </c>
      <c r="NP60" s="3">
        <v>0</v>
      </c>
      <c r="NQ60" s="3">
        <v>0</v>
      </c>
      <c r="NR60" s="3">
        <v>0</v>
      </c>
      <c r="NS60" s="3">
        <v>0</v>
      </c>
      <c r="NT60" s="3">
        <v>0</v>
      </c>
      <c r="NU60" s="3">
        <v>0</v>
      </c>
      <c r="NV60" s="3">
        <v>0</v>
      </c>
      <c r="NW60" s="3">
        <v>0</v>
      </c>
      <c r="NX60" s="3">
        <v>0</v>
      </c>
      <c r="NY60" s="3">
        <v>0</v>
      </c>
      <c r="NZ60" s="3">
        <v>0</v>
      </c>
      <c r="OA60" s="3">
        <v>0</v>
      </c>
      <c r="OB60" s="3">
        <v>0</v>
      </c>
      <c r="OC60" s="3">
        <v>0</v>
      </c>
      <c r="OD60" s="3">
        <v>0</v>
      </c>
      <c r="OE60" s="3">
        <v>0</v>
      </c>
      <c r="OF60" s="3">
        <v>0</v>
      </c>
      <c r="OG60" s="3">
        <v>0</v>
      </c>
      <c r="OH60" s="3">
        <v>0</v>
      </c>
      <c r="OI60" s="3">
        <v>0</v>
      </c>
      <c r="OJ60" s="3">
        <v>0</v>
      </c>
      <c r="OK60" s="3">
        <v>0</v>
      </c>
      <c r="OL60" s="3">
        <v>0</v>
      </c>
      <c r="OM60" s="3">
        <v>0</v>
      </c>
      <c r="ON60" s="3">
        <v>0</v>
      </c>
      <c r="OO60" s="3">
        <v>0</v>
      </c>
      <c r="OP60" s="3">
        <v>0</v>
      </c>
      <c r="OQ60" s="3">
        <v>0</v>
      </c>
      <c r="OR60" s="3">
        <v>0</v>
      </c>
      <c r="OS60" s="3">
        <v>0</v>
      </c>
      <c r="OT60" s="3">
        <v>0</v>
      </c>
      <c r="OU60" s="3">
        <v>0</v>
      </c>
      <c r="OV60" s="3">
        <v>0</v>
      </c>
      <c r="OW60" s="3">
        <v>0</v>
      </c>
      <c r="OX60" s="3">
        <v>0</v>
      </c>
      <c r="OY60" s="3">
        <v>0</v>
      </c>
      <c r="OZ60" s="3">
        <v>0</v>
      </c>
      <c r="PA60" s="3">
        <v>0</v>
      </c>
      <c r="PB60" s="3">
        <v>0</v>
      </c>
      <c r="PC60" s="3">
        <v>0</v>
      </c>
      <c r="PD60" s="3">
        <v>0</v>
      </c>
      <c r="PE60" s="3">
        <v>0</v>
      </c>
      <c r="PF60" s="3">
        <v>0</v>
      </c>
      <c r="PG60" s="3">
        <v>0</v>
      </c>
      <c r="PH60" s="3">
        <v>0</v>
      </c>
      <c r="PI60" s="3">
        <v>0</v>
      </c>
      <c r="PJ60" s="3">
        <v>0</v>
      </c>
      <c r="PK60" s="3">
        <v>0</v>
      </c>
      <c r="PL60" s="3">
        <v>0</v>
      </c>
      <c r="PM60" s="3">
        <v>0</v>
      </c>
      <c r="PN60" s="3">
        <v>0</v>
      </c>
      <c r="PO60" s="3">
        <v>0</v>
      </c>
      <c r="PP60" s="3">
        <v>0</v>
      </c>
      <c r="PQ60" s="3">
        <v>0</v>
      </c>
      <c r="PR60" s="3">
        <v>0</v>
      </c>
      <c r="PS60" s="3">
        <v>0</v>
      </c>
      <c r="PT60" s="3">
        <v>0</v>
      </c>
      <c r="PU60" s="3">
        <v>0</v>
      </c>
      <c r="PV60" s="3">
        <v>0</v>
      </c>
      <c r="PW60" s="3">
        <v>0</v>
      </c>
      <c r="PX60" s="3">
        <v>0</v>
      </c>
      <c r="PY60" s="3">
        <v>0</v>
      </c>
      <c r="PZ60" s="3">
        <v>0</v>
      </c>
      <c r="QA60" s="3">
        <v>0</v>
      </c>
      <c r="QB60" s="3">
        <v>0</v>
      </c>
      <c r="QC60" s="3">
        <v>0</v>
      </c>
      <c r="QD60" s="3">
        <v>0</v>
      </c>
      <c r="QE60" s="3">
        <v>0</v>
      </c>
      <c r="QF60" s="3">
        <v>0</v>
      </c>
      <c r="QG60" s="3">
        <v>0</v>
      </c>
      <c r="QH60" s="3">
        <v>0</v>
      </c>
      <c r="QI60" s="3">
        <v>0</v>
      </c>
      <c r="QJ60" s="3">
        <v>0</v>
      </c>
      <c r="QK60" s="3">
        <v>0</v>
      </c>
      <c r="QL60" s="3">
        <v>0</v>
      </c>
      <c r="QM60" s="3">
        <v>0</v>
      </c>
      <c r="QN60" s="3">
        <v>0</v>
      </c>
      <c r="QO60" s="3">
        <v>0</v>
      </c>
    </row>
    <row r="61" spans="1:457" x14ac:dyDescent="0.35">
      <c r="A61" s="4" t="s">
        <v>480</v>
      </c>
      <c r="B61" s="3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  <c r="AX61" s="3">
        <v>0</v>
      </c>
      <c r="AY61" s="3">
        <v>0</v>
      </c>
      <c r="AZ61" s="3">
        <v>0</v>
      </c>
      <c r="BA61" s="3">
        <v>0</v>
      </c>
      <c r="BB61" s="3">
        <v>0</v>
      </c>
      <c r="BC61" s="3">
        <v>0</v>
      </c>
      <c r="BD61" s="3">
        <v>0</v>
      </c>
      <c r="BE61" s="3">
        <v>0</v>
      </c>
      <c r="BF61" s="3">
        <v>0</v>
      </c>
      <c r="BG61" s="3">
        <v>0</v>
      </c>
      <c r="BH61" s="3">
        <v>0</v>
      </c>
      <c r="BI61" s="3">
        <v>0</v>
      </c>
      <c r="BJ61" s="3">
        <v>0</v>
      </c>
      <c r="BK61" s="3">
        <v>0</v>
      </c>
      <c r="BL61" s="3">
        <v>0</v>
      </c>
      <c r="BM61" s="3">
        <v>0</v>
      </c>
      <c r="BN61" s="3">
        <v>0</v>
      </c>
      <c r="BO61" s="3">
        <v>0</v>
      </c>
      <c r="BP61" s="3">
        <v>0</v>
      </c>
      <c r="BQ61" s="3">
        <v>0</v>
      </c>
      <c r="BR61" s="3">
        <v>0</v>
      </c>
      <c r="BS61" s="3">
        <v>0</v>
      </c>
      <c r="BT61" s="3">
        <v>0</v>
      </c>
      <c r="BU61" s="3">
        <v>0</v>
      </c>
      <c r="BV61" s="3">
        <v>0</v>
      </c>
      <c r="BW61" s="3">
        <v>0</v>
      </c>
      <c r="BX61" s="3">
        <v>0</v>
      </c>
      <c r="BY61" s="3">
        <v>0</v>
      </c>
      <c r="BZ61" s="3">
        <v>0</v>
      </c>
      <c r="CA61" s="3">
        <v>0</v>
      </c>
      <c r="CB61" s="3">
        <v>0</v>
      </c>
      <c r="CC61" s="3">
        <v>0</v>
      </c>
      <c r="CD61" s="3">
        <v>0</v>
      </c>
      <c r="CE61" s="3">
        <v>0</v>
      </c>
      <c r="CF61" s="3">
        <v>0</v>
      </c>
      <c r="CG61" s="3">
        <v>0</v>
      </c>
      <c r="CH61" s="3">
        <v>0</v>
      </c>
      <c r="CI61" s="3">
        <v>0</v>
      </c>
      <c r="CJ61" s="3">
        <v>0</v>
      </c>
      <c r="CK61" s="3">
        <v>0</v>
      </c>
      <c r="CL61" s="3">
        <v>0</v>
      </c>
      <c r="CM61" s="3">
        <v>0</v>
      </c>
      <c r="CN61" s="3">
        <v>0</v>
      </c>
      <c r="CO61" s="3">
        <v>0</v>
      </c>
      <c r="CP61" s="3">
        <v>0</v>
      </c>
      <c r="CQ61" s="3">
        <v>0</v>
      </c>
      <c r="CR61" s="3">
        <v>0</v>
      </c>
      <c r="CS61" s="3">
        <v>0</v>
      </c>
      <c r="CT61" s="3">
        <v>0</v>
      </c>
      <c r="CU61" s="3">
        <v>0</v>
      </c>
      <c r="CV61" s="3">
        <v>0</v>
      </c>
      <c r="CW61" s="3">
        <v>0</v>
      </c>
      <c r="CX61" s="3">
        <v>0</v>
      </c>
      <c r="CY61" s="3">
        <v>0</v>
      </c>
      <c r="CZ61" s="3">
        <v>0</v>
      </c>
      <c r="DA61" s="3">
        <v>0</v>
      </c>
      <c r="DB61" s="3">
        <v>0</v>
      </c>
      <c r="DC61" s="3">
        <v>0</v>
      </c>
      <c r="DD61" s="3">
        <v>0</v>
      </c>
      <c r="DE61" s="3">
        <v>0</v>
      </c>
      <c r="DF61" s="3">
        <v>0</v>
      </c>
      <c r="DG61" s="3">
        <v>0</v>
      </c>
      <c r="DH61" s="3">
        <v>0</v>
      </c>
      <c r="DI61" s="3">
        <v>0</v>
      </c>
      <c r="DJ61" s="3">
        <v>0</v>
      </c>
      <c r="DK61" s="3">
        <v>0</v>
      </c>
      <c r="DL61" s="3">
        <v>0</v>
      </c>
      <c r="DM61" s="3">
        <v>0</v>
      </c>
      <c r="DN61" s="3">
        <v>0</v>
      </c>
      <c r="DO61" s="3">
        <v>0</v>
      </c>
      <c r="DP61" s="3">
        <v>0</v>
      </c>
      <c r="DQ61" s="3">
        <v>0</v>
      </c>
      <c r="DR61" s="3">
        <v>0</v>
      </c>
      <c r="DS61" s="3">
        <v>0</v>
      </c>
      <c r="DT61" s="3">
        <v>0</v>
      </c>
      <c r="DU61" s="3">
        <v>0</v>
      </c>
      <c r="DV61" s="3">
        <v>0</v>
      </c>
      <c r="DW61" s="3">
        <v>0</v>
      </c>
      <c r="DX61" s="3">
        <v>0</v>
      </c>
      <c r="DY61" s="3">
        <v>0</v>
      </c>
      <c r="DZ61" s="3">
        <v>0</v>
      </c>
      <c r="EA61" s="3">
        <v>0</v>
      </c>
      <c r="EB61" s="3">
        <v>0</v>
      </c>
      <c r="EC61" s="3">
        <v>0</v>
      </c>
      <c r="ED61" s="3">
        <v>0</v>
      </c>
      <c r="EE61" s="3">
        <v>0</v>
      </c>
      <c r="EF61" s="3">
        <v>0</v>
      </c>
      <c r="EG61" s="3">
        <v>0</v>
      </c>
      <c r="EH61" s="3">
        <v>0</v>
      </c>
      <c r="EI61" s="3">
        <v>0</v>
      </c>
      <c r="EJ61" s="3">
        <v>0</v>
      </c>
      <c r="EK61" s="3">
        <v>0</v>
      </c>
      <c r="EL61" s="3">
        <v>0</v>
      </c>
      <c r="EM61" s="3">
        <v>0</v>
      </c>
      <c r="EN61" s="3">
        <v>0</v>
      </c>
      <c r="EO61" s="3">
        <v>0</v>
      </c>
      <c r="EP61" s="3">
        <v>0</v>
      </c>
      <c r="EQ61" s="3">
        <v>0</v>
      </c>
      <c r="ER61" s="3">
        <v>0</v>
      </c>
      <c r="ES61" s="3">
        <v>0</v>
      </c>
      <c r="ET61" s="3">
        <v>0</v>
      </c>
      <c r="EU61" s="3">
        <v>0</v>
      </c>
      <c r="EV61" s="3">
        <v>0</v>
      </c>
      <c r="EW61" s="3">
        <v>0</v>
      </c>
      <c r="EX61" s="3">
        <v>0</v>
      </c>
      <c r="EY61" s="3">
        <v>0</v>
      </c>
      <c r="EZ61" s="3">
        <v>0</v>
      </c>
      <c r="FA61" s="3">
        <v>0</v>
      </c>
      <c r="FB61" s="3">
        <v>0</v>
      </c>
      <c r="FC61" s="3">
        <v>0</v>
      </c>
      <c r="FD61" s="3">
        <v>0</v>
      </c>
      <c r="FE61" s="3">
        <v>0</v>
      </c>
      <c r="FF61" s="3">
        <v>0</v>
      </c>
      <c r="FG61" s="3">
        <v>0</v>
      </c>
      <c r="FH61" s="3">
        <v>0</v>
      </c>
      <c r="FI61" s="3">
        <v>0</v>
      </c>
      <c r="FJ61" s="3">
        <v>0</v>
      </c>
      <c r="FK61" s="3">
        <v>0</v>
      </c>
      <c r="FL61" s="3">
        <v>0</v>
      </c>
      <c r="FM61" s="3">
        <v>0</v>
      </c>
      <c r="FN61" s="3">
        <v>0</v>
      </c>
      <c r="FO61" s="3">
        <v>0</v>
      </c>
      <c r="FP61" s="3">
        <v>0</v>
      </c>
      <c r="FQ61" s="3">
        <v>0</v>
      </c>
      <c r="FR61" s="3">
        <v>0</v>
      </c>
      <c r="FS61" s="3">
        <v>0</v>
      </c>
      <c r="FT61" s="3">
        <v>0</v>
      </c>
      <c r="FU61" s="3">
        <v>0</v>
      </c>
      <c r="FV61" s="3">
        <v>0</v>
      </c>
      <c r="FW61" s="3">
        <v>0</v>
      </c>
      <c r="FX61" s="3">
        <v>0</v>
      </c>
      <c r="FY61" s="3">
        <v>0</v>
      </c>
      <c r="FZ61" s="3">
        <v>0</v>
      </c>
      <c r="GA61" s="3">
        <v>0</v>
      </c>
      <c r="GB61" s="3">
        <v>0</v>
      </c>
      <c r="GC61" s="3">
        <v>0</v>
      </c>
      <c r="GD61" s="3">
        <v>0</v>
      </c>
      <c r="GE61" s="3">
        <v>0</v>
      </c>
      <c r="GF61" s="3">
        <v>0</v>
      </c>
      <c r="GG61" s="3">
        <v>0</v>
      </c>
      <c r="GH61" s="3">
        <v>0</v>
      </c>
      <c r="GI61" s="3">
        <v>0</v>
      </c>
      <c r="GJ61" s="3">
        <v>0</v>
      </c>
      <c r="GK61" s="3">
        <v>0</v>
      </c>
      <c r="GL61" s="3">
        <v>0</v>
      </c>
      <c r="GM61" s="3">
        <v>0</v>
      </c>
      <c r="GN61" s="3">
        <v>0</v>
      </c>
      <c r="GO61" s="3">
        <v>0</v>
      </c>
      <c r="GP61" s="3">
        <v>0</v>
      </c>
      <c r="GQ61" s="3">
        <v>0</v>
      </c>
      <c r="GR61" s="3">
        <v>0</v>
      </c>
      <c r="GS61" s="3">
        <v>0</v>
      </c>
      <c r="GT61" s="3">
        <v>0</v>
      </c>
      <c r="GU61" s="3">
        <v>0</v>
      </c>
      <c r="GV61" s="3">
        <v>0</v>
      </c>
      <c r="GW61" s="3">
        <v>0</v>
      </c>
      <c r="GX61" s="3">
        <v>0</v>
      </c>
      <c r="GY61" s="3">
        <v>0</v>
      </c>
      <c r="GZ61" s="3">
        <v>0</v>
      </c>
      <c r="HA61" s="3">
        <v>0</v>
      </c>
      <c r="HB61" s="3">
        <v>0</v>
      </c>
      <c r="HC61" s="3">
        <v>0</v>
      </c>
      <c r="HD61" s="3">
        <v>0</v>
      </c>
      <c r="HE61" s="3">
        <v>0</v>
      </c>
      <c r="HF61" s="3">
        <v>0</v>
      </c>
      <c r="HG61" s="3">
        <v>0</v>
      </c>
      <c r="HH61" s="3">
        <v>0</v>
      </c>
      <c r="HI61" s="3">
        <v>0</v>
      </c>
      <c r="HJ61" s="3">
        <v>0</v>
      </c>
      <c r="HK61" s="3">
        <v>0</v>
      </c>
      <c r="HL61" s="3">
        <v>0</v>
      </c>
      <c r="HM61" s="3">
        <v>0</v>
      </c>
      <c r="HN61" s="3">
        <v>0</v>
      </c>
      <c r="HO61" s="3">
        <v>0</v>
      </c>
      <c r="HP61" s="3">
        <v>0</v>
      </c>
      <c r="HQ61" s="3">
        <v>0</v>
      </c>
      <c r="HR61" s="3">
        <v>0</v>
      </c>
      <c r="HS61" s="3">
        <v>0</v>
      </c>
      <c r="HT61" s="3">
        <v>0</v>
      </c>
      <c r="HU61" s="3">
        <v>0</v>
      </c>
      <c r="HV61" s="3">
        <v>0</v>
      </c>
      <c r="HW61" s="3">
        <v>0</v>
      </c>
      <c r="HX61" s="3">
        <v>0</v>
      </c>
      <c r="HY61" s="3">
        <v>0</v>
      </c>
      <c r="HZ61" s="3">
        <v>0</v>
      </c>
      <c r="IA61" s="3">
        <v>0</v>
      </c>
      <c r="IB61" s="3">
        <v>0</v>
      </c>
      <c r="IC61" s="3">
        <v>0</v>
      </c>
      <c r="ID61" s="3">
        <v>0</v>
      </c>
      <c r="IE61" s="3">
        <v>0</v>
      </c>
      <c r="IF61" s="3">
        <v>0</v>
      </c>
      <c r="IG61" s="3">
        <v>0</v>
      </c>
      <c r="IH61" s="3">
        <v>0</v>
      </c>
      <c r="II61" s="3">
        <v>0</v>
      </c>
      <c r="IJ61" s="3">
        <v>0</v>
      </c>
      <c r="IK61" s="3">
        <v>0</v>
      </c>
      <c r="IL61" s="3">
        <v>0</v>
      </c>
      <c r="IM61" s="3">
        <v>0</v>
      </c>
      <c r="IN61" s="3">
        <v>0</v>
      </c>
      <c r="IO61" s="3">
        <v>0</v>
      </c>
      <c r="IP61" s="3">
        <v>0</v>
      </c>
      <c r="IQ61" s="3">
        <v>0</v>
      </c>
      <c r="IR61" s="3">
        <v>0</v>
      </c>
      <c r="IS61" s="3">
        <v>0</v>
      </c>
      <c r="IT61" s="3">
        <v>0</v>
      </c>
      <c r="IU61" s="3">
        <v>0</v>
      </c>
      <c r="IV61" s="3">
        <v>0</v>
      </c>
      <c r="IW61" s="3">
        <v>0</v>
      </c>
      <c r="IX61" s="3">
        <v>0</v>
      </c>
      <c r="IY61" s="3">
        <v>0</v>
      </c>
      <c r="IZ61" s="3">
        <v>0</v>
      </c>
      <c r="JA61" s="3">
        <v>0</v>
      </c>
      <c r="JB61" s="3">
        <v>0</v>
      </c>
      <c r="JC61" s="3">
        <v>0</v>
      </c>
      <c r="JD61" s="3">
        <v>0</v>
      </c>
      <c r="JE61" s="3">
        <v>0</v>
      </c>
      <c r="JF61" s="3">
        <v>0</v>
      </c>
      <c r="JG61" s="3">
        <v>0</v>
      </c>
      <c r="JH61" s="3">
        <v>0</v>
      </c>
      <c r="JI61" s="3">
        <v>0</v>
      </c>
      <c r="JJ61" s="3">
        <v>0</v>
      </c>
      <c r="JK61" s="3">
        <v>0</v>
      </c>
      <c r="JL61" s="3">
        <v>0</v>
      </c>
      <c r="JM61" s="3">
        <v>0</v>
      </c>
      <c r="JN61" s="3">
        <v>0</v>
      </c>
      <c r="JO61" s="3">
        <v>0</v>
      </c>
      <c r="JP61" s="3">
        <v>0</v>
      </c>
      <c r="JQ61" s="3">
        <v>0</v>
      </c>
      <c r="JR61" s="3">
        <v>0</v>
      </c>
      <c r="JS61" s="3">
        <v>0</v>
      </c>
      <c r="JT61" s="3">
        <v>0</v>
      </c>
      <c r="JU61" s="3">
        <v>0</v>
      </c>
      <c r="JV61" s="3">
        <v>0</v>
      </c>
      <c r="JW61" s="3">
        <v>0</v>
      </c>
      <c r="JX61" s="3">
        <v>0</v>
      </c>
      <c r="JY61" s="3">
        <v>0</v>
      </c>
      <c r="JZ61" s="3">
        <v>0</v>
      </c>
      <c r="KA61" s="3">
        <v>0</v>
      </c>
      <c r="KB61" s="3">
        <v>0</v>
      </c>
      <c r="KC61" s="3">
        <v>0</v>
      </c>
      <c r="KD61" s="3">
        <v>0</v>
      </c>
      <c r="KE61" s="3">
        <v>0</v>
      </c>
      <c r="KF61" s="3">
        <v>0</v>
      </c>
      <c r="KG61" s="3">
        <v>0</v>
      </c>
      <c r="KH61" s="3">
        <v>0</v>
      </c>
      <c r="KI61" s="3">
        <v>0</v>
      </c>
      <c r="KJ61" s="3">
        <v>0</v>
      </c>
      <c r="KK61" s="3">
        <v>0</v>
      </c>
      <c r="KL61" s="3">
        <v>0</v>
      </c>
      <c r="KM61" s="3">
        <v>0</v>
      </c>
      <c r="KN61" s="3">
        <v>0</v>
      </c>
      <c r="KO61" s="3">
        <v>0</v>
      </c>
      <c r="KP61" s="3">
        <v>0</v>
      </c>
      <c r="KQ61" s="3">
        <v>0</v>
      </c>
      <c r="KR61" s="3">
        <v>0</v>
      </c>
      <c r="KS61" s="3">
        <v>0</v>
      </c>
      <c r="KT61" s="3">
        <v>0</v>
      </c>
      <c r="KU61" s="3">
        <v>0</v>
      </c>
      <c r="KV61" s="3">
        <v>0</v>
      </c>
      <c r="KW61" s="3">
        <v>0</v>
      </c>
      <c r="KX61" s="3">
        <v>0</v>
      </c>
      <c r="KY61" s="3">
        <v>0</v>
      </c>
      <c r="KZ61" s="3">
        <v>0</v>
      </c>
      <c r="LA61" s="3">
        <v>0</v>
      </c>
      <c r="LB61" s="3">
        <v>0</v>
      </c>
      <c r="LC61" s="3">
        <v>0</v>
      </c>
      <c r="LD61" s="3">
        <v>0</v>
      </c>
      <c r="LE61" s="3">
        <v>0</v>
      </c>
      <c r="LF61" s="3">
        <v>0</v>
      </c>
      <c r="LG61" s="3">
        <v>0</v>
      </c>
      <c r="LH61" s="3">
        <v>0</v>
      </c>
      <c r="LI61" s="3">
        <v>0</v>
      </c>
      <c r="LJ61" s="3">
        <v>0</v>
      </c>
      <c r="LK61" s="3">
        <v>0</v>
      </c>
      <c r="LL61" s="3">
        <v>0</v>
      </c>
      <c r="LM61" s="3">
        <v>0</v>
      </c>
      <c r="LN61" s="3">
        <v>0</v>
      </c>
      <c r="LO61" s="3">
        <v>0</v>
      </c>
      <c r="LP61" s="3">
        <v>0</v>
      </c>
      <c r="LQ61" s="3">
        <v>0</v>
      </c>
      <c r="LR61" s="3">
        <v>0</v>
      </c>
      <c r="LS61" s="3">
        <v>0</v>
      </c>
      <c r="LT61" s="3">
        <v>0</v>
      </c>
      <c r="LU61" s="3">
        <v>0</v>
      </c>
      <c r="LV61" s="3">
        <v>0</v>
      </c>
      <c r="LW61" s="3">
        <v>0</v>
      </c>
      <c r="LX61" s="3">
        <v>0</v>
      </c>
      <c r="LY61" s="3">
        <v>0</v>
      </c>
      <c r="LZ61" s="3">
        <v>0</v>
      </c>
      <c r="MA61" s="3">
        <v>0</v>
      </c>
      <c r="MB61" s="3">
        <v>0</v>
      </c>
      <c r="MC61" s="3">
        <v>0</v>
      </c>
      <c r="MD61" s="3">
        <v>0</v>
      </c>
      <c r="ME61" s="3">
        <v>0</v>
      </c>
      <c r="MF61" s="3">
        <v>0</v>
      </c>
      <c r="MG61" s="3">
        <v>0</v>
      </c>
      <c r="MH61" s="3">
        <v>0</v>
      </c>
      <c r="MI61" s="3">
        <v>0</v>
      </c>
      <c r="MJ61" s="3">
        <v>0</v>
      </c>
      <c r="MK61" s="3">
        <v>0</v>
      </c>
      <c r="ML61" s="3">
        <v>0</v>
      </c>
      <c r="MM61" s="3">
        <v>0</v>
      </c>
      <c r="MN61" s="3">
        <v>0</v>
      </c>
      <c r="MO61" s="3">
        <v>0</v>
      </c>
      <c r="MP61" s="3">
        <v>0</v>
      </c>
      <c r="MQ61" s="3">
        <v>0</v>
      </c>
      <c r="MR61" s="3">
        <v>0</v>
      </c>
      <c r="MS61" s="3">
        <v>0</v>
      </c>
      <c r="MT61" s="3">
        <v>0</v>
      </c>
      <c r="MU61" s="3">
        <v>0</v>
      </c>
      <c r="MV61" s="3">
        <v>0</v>
      </c>
      <c r="MW61" s="3">
        <v>0</v>
      </c>
      <c r="MX61" s="3">
        <v>0</v>
      </c>
      <c r="MY61" s="3">
        <v>0</v>
      </c>
      <c r="MZ61" s="3">
        <v>0</v>
      </c>
      <c r="NA61" s="3">
        <v>0</v>
      </c>
      <c r="NB61" s="3">
        <v>0</v>
      </c>
      <c r="NC61" s="3">
        <v>0</v>
      </c>
      <c r="ND61" s="3">
        <v>0</v>
      </c>
      <c r="NE61" s="3">
        <v>0</v>
      </c>
      <c r="NF61" s="3">
        <v>0</v>
      </c>
      <c r="NG61" s="3">
        <v>0</v>
      </c>
      <c r="NH61" s="3">
        <v>0</v>
      </c>
      <c r="NI61" s="3">
        <v>0</v>
      </c>
      <c r="NJ61" s="3">
        <v>0</v>
      </c>
      <c r="NK61" s="3">
        <v>0</v>
      </c>
      <c r="NL61" s="3">
        <v>0</v>
      </c>
      <c r="NM61" s="3">
        <v>0</v>
      </c>
      <c r="NN61" s="3">
        <v>0</v>
      </c>
      <c r="NO61" s="3">
        <v>0</v>
      </c>
      <c r="NP61" s="3">
        <v>0</v>
      </c>
      <c r="NQ61" s="3">
        <v>0</v>
      </c>
      <c r="NR61" s="3">
        <v>0</v>
      </c>
      <c r="NS61" s="3">
        <v>0</v>
      </c>
      <c r="NT61" s="3">
        <v>0</v>
      </c>
      <c r="NU61" s="3">
        <v>0</v>
      </c>
      <c r="NV61" s="3">
        <v>0</v>
      </c>
      <c r="NW61" s="3">
        <v>0</v>
      </c>
      <c r="NX61" s="3">
        <v>0</v>
      </c>
      <c r="NY61" s="3">
        <v>0</v>
      </c>
      <c r="NZ61" s="3">
        <v>0</v>
      </c>
      <c r="OA61" s="3">
        <v>0</v>
      </c>
      <c r="OB61" s="3">
        <v>0</v>
      </c>
      <c r="OC61" s="3">
        <v>0</v>
      </c>
      <c r="OD61" s="3">
        <v>0</v>
      </c>
      <c r="OE61" s="3">
        <v>0</v>
      </c>
      <c r="OF61" s="3">
        <v>0</v>
      </c>
      <c r="OG61" s="3">
        <v>0</v>
      </c>
      <c r="OH61" s="3">
        <v>0</v>
      </c>
      <c r="OI61" s="3">
        <v>0</v>
      </c>
      <c r="OJ61" s="3">
        <v>0</v>
      </c>
      <c r="OK61" s="3">
        <v>0</v>
      </c>
      <c r="OL61" s="3">
        <v>0</v>
      </c>
      <c r="OM61" s="3">
        <v>0</v>
      </c>
      <c r="ON61" s="3">
        <v>0</v>
      </c>
      <c r="OO61" s="3">
        <v>0</v>
      </c>
      <c r="OP61" s="3">
        <v>0</v>
      </c>
      <c r="OQ61" s="3">
        <v>0</v>
      </c>
      <c r="OR61" s="3">
        <v>0</v>
      </c>
      <c r="OS61" s="3">
        <v>0</v>
      </c>
      <c r="OT61" s="3">
        <v>0</v>
      </c>
      <c r="OU61" s="3">
        <v>0</v>
      </c>
      <c r="OV61" s="3">
        <v>0</v>
      </c>
      <c r="OW61" s="3">
        <v>0</v>
      </c>
      <c r="OX61" s="3">
        <v>0</v>
      </c>
      <c r="OY61" s="3">
        <v>0</v>
      </c>
      <c r="OZ61" s="3">
        <v>0</v>
      </c>
      <c r="PA61" s="3">
        <v>0</v>
      </c>
      <c r="PB61" s="3">
        <v>0</v>
      </c>
      <c r="PC61" s="3">
        <v>0</v>
      </c>
      <c r="PD61" s="3">
        <v>0</v>
      </c>
      <c r="PE61" s="3">
        <v>0</v>
      </c>
      <c r="PF61" s="3">
        <v>0</v>
      </c>
      <c r="PG61" s="3">
        <v>0</v>
      </c>
      <c r="PH61" s="3">
        <v>0</v>
      </c>
      <c r="PI61" s="3">
        <v>0</v>
      </c>
      <c r="PJ61" s="3">
        <v>0</v>
      </c>
      <c r="PK61" s="3">
        <v>0</v>
      </c>
      <c r="PL61" s="3">
        <v>0</v>
      </c>
      <c r="PM61" s="3">
        <v>0</v>
      </c>
      <c r="PN61" s="3">
        <v>0</v>
      </c>
      <c r="PO61" s="3">
        <v>0</v>
      </c>
      <c r="PP61" s="3">
        <v>0</v>
      </c>
      <c r="PQ61" s="3">
        <v>0</v>
      </c>
      <c r="PR61" s="3">
        <v>0</v>
      </c>
      <c r="PS61" s="3">
        <v>0</v>
      </c>
      <c r="PT61" s="3">
        <v>0</v>
      </c>
      <c r="PU61" s="3">
        <v>0</v>
      </c>
      <c r="PV61" s="3">
        <v>0</v>
      </c>
      <c r="PW61" s="3">
        <v>0</v>
      </c>
      <c r="PX61" s="3">
        <v>0</v>
      </c>
      <c r="PY61" s="3">
        <v>0</v>
      </c>
      <c r="PZ61" s="3">
        <v>0</v>
      </c>
      <c r="QA61" s="3">
        <v>0</v>
      </c>
      <c r="QB61" s="3">
        <v>0</v>
      </c>
      <c r="QC61" s="3">
        <v>0</v>
      </c>
      <c r="QD61" s="3">
        <v>0</v>
      </c>
      <c r="QE61" s="3">
        <v>0</v>
      </c>
      <c r="QF61" s="3">
        <v>0</v>
      </c>
      <c r="QG61" s="3">
        <v>0</v>
      </c>
      <c r="QH61" s="3">
        <v>0</v>
      </c>
      <c r="QI61" s="3">
        <v>0</v>
      </c>
      <c r="QJ61" s="3">
        <v>0</v>
      </c>
      <c r="QK61" s="3">
        <v>0</v>
      </c>
      <c r="QL61" s="3">
        <v>0</v>
      </c>
      <c r="QM61" s="3">
        <v>0</v>
      </c>
      <c r="QN61" s="3">
        <v>0</v>
      </c>
      <c r="QO61" s="3">
        <v>0</v>
      </c>
    </row>
    <row r="62" spans="1:457" x14ac:dyDescent="0.35">
      <c r="A62" s="4" t="s">
        <v>474</v>
      </c>
      <c r="B62" s="3">
        <v>0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0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0</v>
      </c>
      <c r="BH62" s="3">
        <v>0</v>
      </c>
      <c r="BI62" s="3">
        <v>0</v>
      </c>
      <c r="BJ62" s="3">
        <v>0</v>
      </c>
      <c r="BK62" s="3">
        <v>0</v>
      </c>
      <c r="BL62" s="3">
        <v>0</v>
      </c>
      <c r="BM62" s="3">
        <v>0</v>
      </c>
      <c r="BN62" s="3">
        <v>0</v>
      </c>
      <c r="BO62" s="3">
        <v>0</v>
      </c>
      <c r="BP62" s="3">
        <v>0</v>
      </c>
      <c r="BQ62" s="3">
        <v>0</v>
      </c>
      <c r="BR62" s="3">
        <v>0</v>
      </c>
      <c r="BS62" s="3">
        <v>0</v>
      </c>
      <c r="BT62" s="3">
        <v>0</v>
      </c>
      <c r="BU62" s="3">
        <v>0</v>
      </c>
      <c r="BV62" s="3">
        <v>0</v>
      </c>
      <c r="BW62" s="3">
        <v>0</v>
      </c>
      <c r="BX62" s="3">
        <v>0</v>
      </c>
      <c r="BY62" s="3">
        <v>0</v>
      </c>
      <c r="BZ62" s="3">
        <v>0</v>
      </c>
      <c r="CA62" s="3">
        <v>0</v>
      </c>
      <c r="CB62" s="3">
        <v>0</v>
      </c>
      <c r="CC62" s="3">
        <v>0</v>
      </c>
      <c r="CD62" s="3">
        <v>0</v>
      </c>
      <c r="CE62" s="3">
        <v>0</v>
      </c>
      <c r="CF62" s="3">
        <v>0</v>
      </c>
      <c r="CG62" s="3">
        <v>0</v>
      </c>
      <c r="CH62" s="3">
        <v>0</v>
      </c>
      <c r="CI62" s="3">
        <v>0</v>
      </c>
      <c r="CJ62" s="3">
        <v>0</v>
      </c>
      <c r="CK62" s="3">
        <v>0</v>
      </c>
      <c r="CL62" s="3">
        <v>0</v>
      </c>
      <c r="CM62" s="3">
        <v>0</v>
      </c>
      <c r="CN62" s="3">
        <v>0</v>
      </c>
      <c r="CO62" s="3">
        <v>0</v>
      </c>
      <c r="CP62" s="3">
        <v>0</v>
      </c>
      <c r="CQ62" s="3">
        <v>0</v>
      </c>
      <c r="CR62" s="3">
        <v>0</v>
      </c>
      <c r="CS62" s="3">
        <v>0</v>
      </c>
      <c r="CT62" s="3">
        <v>0</v>
      </c>
      <c r="CU62" s="3">
        <v>0</v>
      </c>
      <c r="CV62" s="3">
        <v>0</v>
      </c>
      <c r="CW62" s="3">
        <v>0</v>
      </c>
      <c r="CX62" s="3">
        <v>0</v>
      </c>
      <c r="CY62" s="3">
        <v>0</v>
      </c>
      <c r="CZ62" s="3">
        <v>0</v>
      </c>
      <c r="DA62" s="3">
        <v>0</v>
      </c>
      <c r="DB62" s="3">
        <v>0</v>
      </c>
      <c r="DC62" s="3">
        <v>0</v>
      </c>
      <c r="DD62" s="3">
        <v>0</v>
      </c>
      <c r="DE62" s="3">
        <v>0</v>
      </c>
      <c r="DF62" s="3">
        <v>0</v>
      </c>
      <c r="DG62" s="3">
        <v>0</v>
      </c>
      <c r="DH62" s="3">
        <v>0</v>
      </c>
      <c r="DI62" s="3">
        <v>0</v>
      </c>
      <c r="DJ62" s="3">
        <v>0</v>
      </c>
      <c r="DK62" s="3">
        <v>0</v>
      </c>
      <c r="DL62" s="3">
        <v>0</v>
      </c>
      <c r="DM62" s="3">
        <v>0</v>
      </c>
      <c r="DN62" s="3">
        <v>0</v>
      </c>
      <c r="DO62" s="3">
        <v>0</v>
      </c>
      <c r="DP62" s="3">
        <v>0</v>
      </c>
      <c r="DQ62" s="3">
        <v>0</v>
      </c>
      <c r="DR62" s="3">
        <v>0</v>
      </c>
      <c r="DS62" s="3">
        <v>0</v>
      </c>
      <c r="DT62" s="3">
        <v>0</v>
      </c>
      <c r="DU62" s="3">
        <v>0</v>
      </c>
      <c r="DV62" s="3">
        <v>0</v>
      </c>
      <c r="DW62" s="3">
        <v>0</v>
      </c>
      <c r="DX62" s="3">
        <v>0</v>
      </c>
      <c r="DY62" s="3">
        <v>0</v>
      </c>
      <c r="DZ62" s="3">
        <v>0</v>
      </c>
      <c r="EA62" s="3">
        <v>0</v>
      </c>
      <c r="EB62" s="3">
        <v>0</v>
      </c>
      <c r="EC62" s="3">
        <v>0</v>
      </c>
      <c r="ED62" s="3">
        <v>0</v>
      </c>
      <c r="EE62" s="3">
        <v>0</v>
      </c>
      <c r="EF62" s="3">
        <v>0</v>
      </c>
      <c r="EG62" s="3">
        <v>0</v>
      </c>
      <c r="EH62" s="3">
        <v>0</v>
      </c>
      <c r="EI62" s="3">
        <v>0</v>
      </c>
      <c r="EJ62" s="3">
        <v>0</v>
      </c>
      <c r="EK62" s="3">
        <v>0</v>
      </c>
      <c r="EL62" s="3">
        <v>0</v>
      </c>
      <c r="EM62" s="3">
        <v>0</v>
      </c>
      <c r="EN62" s="3">
        <v>0</v>
      </c>
      <c r="EO62" s="3">
        <v>0</v>
      </c>
      <c r="EP62" s="3">
        <v>0</v>
      </c>
      <c r="EQ62" s="3">
        <v>0</v>
      </c>
      <c r="ER62" s="3">
        <v>0</v>
      </c>
      <c r="ES62" s="3">
        <v>0</v>
      </c>
      <c r="ET62" s="3">
        <v>0</v>
      </c>
      <c r="EU62" s="3">
        <v>0</v>
      </c>
      <c r="EV62" s="3">
        <v>0</v>
      </c>
      <c r="EW62" s="3">
        <v>0</v>
      </c>
      <c r="EX62" s="3">
        <v>0</v>
      </c>
      <c r="EY62" s="3">
        <v>0</v>
      </c>
      <c r="EZ62" s="3">
        <v>0</v>
      </c>
      <c r="FA62" s="3">
        <v>0</v>
      </c>
      <c r="FB62" s="3">
        <v>0</v>
      </c>
      <c r="FC62" s="3">
        <v>0</v>
      </c>
      <c r="FD62" s="3">
        <v>0</v>
      </c>
      <c r="FE62" s="3">
        <v>0</v>
      </c>
      <c r="FF62" s="3">
        <v>0</v>
      </c>
      <c r="FG62" s="3">
        <v>0</v>
      </c>
      <c r="FH62" s="3">
        <v>0</v>
      </c>
      <c r="FI62" s="3">
        <v>0</v>
      </c>
      <c r="FJ62" s="3">
        <v>0</v>
      </c>
      <c r="FK62" s="3">
        <v>0</v>
      </c>
      <c r="FL62" s="3">
        <v>0</v>
      </c>
      <c r="FM62" s="3">
        <v>0</v>
      </c>
      <c r="FN62" s="3">
        <v>0</v>
      </c>
      <c r="FO62" s="3">
        <v>0</v>
      </c>
      <c r="FP62" s="3">
        <v>0</v>
      </c>
      <c r="FQ62" s="3">
        <v>0</v>
      </c>
      <c r="FR62" s="3">
        <v>0</v>
      </c>
      <c r="FS62" s="3">
        <v>0</v>
      </c>
      <c r="FT62" s="3">
        <v>0</v>
      </c>
      <c r="FU62" s="3">
        <v>0</v>
      </c>
      <c r="FV62" s="3">
        <v>0</v>
      </c>
      <c r="FW62" s="3">
        <v>0</v>
      </c>
      <c r="FX62" s="3">
        <v>0</v>
      </c>
      <c r="FY62" s="3">
        <v>0</v>
      </c>
      <c r="FZ62" s="3">
        <v>0</v>
      </c>
      <c r="GA62" s="3">
        <v>0</v>
      </c>
      <c r="GB62" s="3">
        <v>0</v>
      </c>
      <c r="GC62" s="3">
        <v>0</v>
      </c>
      <c r="GD62" s="3">
        <v>0</v>
      </c>
      <c r="GE62" s="3">
        <v>0</v>
      </c>
      <c r="GF62" s="3">
        <v>0</v>
      </c>
      <c r="GG62" s="3">
        <v>0</v>
      </c>
      <c r="GH62" s="3">
        <v>0</v>
      </c>
      <c r="GI62" s="3">
        <v>0</v>
      </c>
      <c r="GJ62" s="3">
        <v>0</v>
      </c>
      <c r="GK62" s="3">
        <v>0</v>
      </c>
      <c r="GL62" s="3">
        <v>0</v>
      </c>
      <c r="GM62" s="3">
        <v>0</v>
      </c>
      <c r="GN62" s="3">
        <v>0</v>
      </c>
      <c r="GO62" s="3">
        <v>0</v>
      </c>
      <c r="GP62" s="3">
        <v>0</v>
      </c>
      <c r="GQ62" s="3">
        <v>0</v>
      </c>
      <c r="GR62" s="3">
        <v>0</v>
      </c>
      <c r="GS62" s="3">
        <v>0</v>
      </c>
      <c r="GT62" s="3">
        <v>0</v>
      </c>
      <c r="GU62" s="3">
        <v>0</v>
      </c>
      <c r="GV62" s="3">
        <v>0</v>
      </c>
      <c r="GW62" s="3">
        <v>0</v>
      </c>
      <c r="GX62" s="3">
        <v>0</v>
      </c>
      <c r="GY62" s="3">
        <v>0</v>
      </c>
      <c r="GZ62" s="3">
        <v>0</v>
      </c>
      <c r="HA62" s="3">
        <v>0</v>
      </c>
      <c r="HB62" s="3">
        <v>0</v>
      </c>
      <c r="HC62" s="3">
        <v>0</v>
      </c>
      <c r="HD62" s="3">
        <v>0</v>
      </c>
      <c r="HE62" s="3">
        <v>0</v>
      </c>
      <c r="HF62" s="3">
        <v>0</v>
      </c>
      <c r="HG62" s="3">
        <v>0</v>
      </c>
      <c r="HH62" s="3">
        <v>0</v>
      </c>
      <c r="HI62" s="3">
        <v>0</v>
      </c>
      <c r="HJ62" s="3">
        <v>0</v>
      </c>
      <c r="HK62" s="3">
        <v>0</v>
      </c>
      <c r="HL62" s="3">
        <v>0</v>
      </c>
      <c r="HM62" s="3">
        <v>0</v>
      </c>
      <c r="HN62" s="3">
        <v>0</v>
      </c>
      <c r="HO62" s="3">
        <v>0</v>
      </c>
      <c r="HP62" s="3">
        <v>0</v>
      </c>
      <c r="HQ62" s="3">
        <v>0</v>
      </c>
      <c r="HR62" s="3">
        <v>0</v>
      </c>
      <c r="HS62" s="3">
        <v>0</v>
      </c>
      <c r="HT62" s="3">
        <v>0</v>
      </c>
      <c r="HU62" s="3">
        <v>0</v>
      </c>
      <c r="HV62" s="3">
        <v>0</v>
      </c>
      <c r="HW62" s="3">
        <v>0</v>
      </c>
      <c r="HX62" s="3">
        <v>0</v>
      </c>
      <c r="HY62" s="3">
        <v>0</v>
      </c>
      <c r="HZ62" s="3">
        <v>0</v>
      </c>
      <c r="IA62" s="3">
        <v>0</v>
      </c>
      <c r="IB62" s="3">
        <v>0</v>
      </c>
      <c r="IC62" s="3">
        <v>0</v>
      </c>
      <c r="ID62" s="3">
        <v>0</v>
      </c>
      <c r="IE62" s="3">
        <v>0</v>
      </c>
      <c r="IF62" s="3">
        <v>0</v>
      </c>
      <c r="IG62" s="3">
        <v>0</v>
      </c>
      <c r="IH62" s="3">
        <v>0</v>
      </c>
      <c r="II62" s="3">
        <v>0</v>
      </c>
      <c r="IJ62" s="3">
        <v>0</v>
      </c>
      <c r="IK62" s="3">
        <v>0</v>
      </c>
      <c r="IL62" s="3">
        <v>0</v>
      </c>
      <c r="IM62" s="3">
        <v>0</v>
      </c>
      <c r="IN62" s="3">
        <v>0</v>
      </c>
      <c r="IO62" s="3">
        <v>0</v>
      </c>
      <c r="IP62" s="3">
        <v>0</v>
      </c>
      <c r="IQ62" s="3">
        <v>0</v>
      </c>
      <c r="IR62" s="3">
        <v>0</v>
      </c>
      <c r="IS62" s="3">
        <v>0</v>
      </c>
      <c r="IT62" s="3">
        <v>0</v>
      </c>
      <c r="IU62" s="3">
        <v>0</v>
      </c>
      <c r="IV62" s="3">
        <v>0</v>
      </c>
      <c r="IW62" s="3">
        <v>0</v>
      </c>
      <c r="IX62" s="3">
        <v>0</v>
      </c>
      <c r="IY62" s="3">
        <v>0</v>
      </c>
      <c r="IZ62" s="3">
        <v>0</v>
      </c>
      <c r="JA62" s="3">
        <v>0</v>
      </c>
      <c r="JB62" s="3">
        <v>0</v>
      </c>
      <c r="JC62" s="3">
        <v>0</v>
      </c>
      <c r="JD62" s="3">
        <v>0</v>
      </c>
      <c r="JE62" s="3">
        <v>0</v>
      </c>
      <c r="JF62" s="3">
        <v>0</v>
      </c>
      <c r="JG62" s="3">
        <v>0</v>
      </c>
      <c r="JH62" s="3">
        <v>0</v>
      </c>
      <c r="JI62" s="3">
        <v>0</v>
      </c>
      <c r="JJ62" s="3">
        <v>0</v>
      </c>
      <c r="JK62" s="3">
        <v>0</v>
      </c>
      <c r="JL62" s="3">
        <v>0</v>
      </c>
      <c r="JM62" s="3">
        <v>0</v>
      </c>
      <c r="JN62" s="3">
        <v>0</v>
      </c>
      <c r="JO62" s="3">
        <v>0</v>
      </c>
      <c r="JP62" s="3">
        <v>0</v>
      </c>
      <c r="JQ62" s="3">
        <v>0</v>
      </c>
      <c r="JR62" s="3">
        <v>0</v>
      </c>
      <c r="JS62" s="3">
        <v>0</v>
      </c>
      <c r="JT62" s="3">
        <v>0</v>
      </c>
      <c r="JU62" s="3">
        <v>0</v>
      </c>
      <c r="JV62" s="3">
        <v>0</v>
      </c>
      <c r="JW62" s="3">
        <v>0</v>
      </c>
      <c r="JX62" s="3">
        <v>0</v>
      </c>
      <c r="JY62" s="3">
        <v>0</v>
      </c>
      <c r="JZ62" s="3">
        <v>0</v>
      </c>
      <c r="KA62" s="3">
        <v>0</v>
      </c>
      <c r="KB62" s="3">
        <v>0</v>
      </c>
      <c r="KC62" s="3">
        <v>0</v>
      </c>
      <c r="KD62" s="3">
        <v>0</v>
      </c>
      <c r="KE62" s="3">
        <v>0</v>
      </c>
      <c r="KF62" s="3">
        <v>0</v>
      </c>
      <c r="KG62" s="3">
        <v>0</v>
      </c>
      <c r="KH62" s="3">
        <v>0</v>
      </c>
      <c r="KI62" s="3">
        <v>0</v>
      </c>
      <c r="KJ62" s="3">
        <v>0</v>
      </c>
      <c r="KK62" s="3">
        <v>0</v>
      </c>
      <c r="KL62" s="3">
        <v>0</v>
      </c>
      <c r="KM62" s="3">
        <v>0</v>
      </c>
      <c r="KN62" s="3">
        <v>0</v>
      </c>
      <c r="KO62" s="3">
        <v>0</v>
      </c>
      <c r="KP62" s="3">
        <v>0</v>
      </c>
      <c r="KQ62" s="3">
        <v>0</v>
      </c>
      <c r="KR62" s="3">
        <v>0</v>
      </c>
      <c r="KS62" s="3">
        <v>0</v>
      </c>
      <c r="KT62" s="3">
        <v>0</v>
      </c>
      <c r="KU62" s="3">
        <v>0</v>
      </c>
      <c r="KV62" s="3">
        <v>0</v>
      </c>
      <c r="KW62" s="3">
        <v>0</v>
      </c>
      <c r="KX62" s="3">
        <v>0</v>
      </c>
      <c r="KY62" s="3">
        <v>0</v>
      </c>
      <c r="KZ62" s="3">
        <v>0</v>
      </c>
      <c r="LA62" s="3">
        <v>0</v>
      </c>
      <c r="LB62" s="3">
        <v>0</v>
      </c>
      <c r="LC62" s="3">
        <v>0</v>
      </c>
      <c r="LD62" s="3">
        <v>0</v>
      </c>
      <c r="LE62" s="3">
        <v>0</v>
      </c>
      <c r="LF62" s="3">
        <v>0</v>
      </c>
      <c r="LG62" s="3">
        <v>0</v>
      </c>
      <c r="LH62" s="3">
        <v>0</v>
      </c>
      <c r="LI62" s="3">
        <v>0</v>
      </c>
      <c r="LJ62" s="3">
        <v>0</v>
      </c>
      <c r="LK62" s="3">
        <v>0</v>
      </c>
      <c r="LL62" s="3">
        <v>0</v>
      </c>
      <c r="LM62" s="3">
        <v>0</v>
      </c>
      <c r="LN62" s="3">
        <v>0</v>
      </c>
      <c r="LO62" s="3">
        <v>0</v>
      </c>
      <c r="LP62" s="3">
        <v>0</v>
      </c>
      <c r="LQ62" s="3">
        <v>0</v>
      </c>
      <c r="LR62" s="3">
        <v>0</v>
      </c>
      <c r="LS62" s="3">
        <v>0</v>
      </c>
      <c r="LT62" s="3">
        <v>0</v>
      </c>
      <c r="LU62" s="3">
        <v>0</v>
      </c>
      <c r="LV62" s="3">
        <v>0</v>
      </c>
      <c r="LW62" s="3">
        <v>0</v>
      </c>
      <c r="LX62" s="3">
        <v>0</v>
      </c>
      <c r="LY62" s="3">
        <v>0</v>
      </c>
      <c r="LZ62" s="3">
        <v>0</v>
      </c>
      <c r="MA62" s="3">
        <v>0</v>
      </c>
      <c r="MB62" s="3">
        <v>0</v>
      </c>
      <c r="MC62" s="3">
        <v>0</v>
      </c>
      <c r="MD62" s="3">
        <v>0</v>
      </c>
      <c r="ME62" s="3">
        <v>0</v>
      </c>
      <c r="MF62" s="3">
        <v>0</v>
      </c>
      <c r="MG62" s="3">
        <v>0</v>
      </c>
      <c r="MH62" s="3">
        <v>0</v>
      </c>
      <c r="MI62" s="3">
        <v>0</v>
      </c>
      <c r="MJ62" s="3">
        <v>0</v>
      </c>
      <c r="MK62" s="3">
        <v>0</v>
      </c>
      <c r="ML62" s="3">
        <v>0</v>
      </c>
      <c r="MM62" s="3">
        <v>0</v>
      </c>
      <c r="MN62" s="3">
        <v>0</v>
      </c>
      <c r="MO62" s="3">
        <v>0</v>
      </c>
      <c r="MP62" s="3">
        <v>0</v>
      </c>
      <c r="MQ62" s="3">
        <v>0</v>
      </c>
      <c r="MR62" s="3">
        <v>0</v>
      </c>
      <c r="MS62" s="3">
        <v>0</v>
      </c>
      <c r="MT62" s="3">
        <v>0</v>
      </c>
      <c r="MU62" s="3">
        <v>0</v>
      </c>
      <c r="MV62" s="3">
        <v>0</v>
      </c>
      <c r="MW62" s="3">
        <v>0</v>
      </c>
      <c r="MX62" s="3">
        <v>0</v>
      </c>
      <c r="MY62" s="3">
        <v>0</v>
      </c>
      <c r="MZ62" s="3">
        <v>0</v>
      </c>
      <c r="NA62" s="3">
        <v>0</v>
      </c>
      <c r="NB62" s="3">
        <v>0</v>
      </c>
      <c r="NC62" s="3">
        <v>0</v>
      </c>
      <c r="ND62" s="3">
        <v>0</v>
      </c>
      <c r="NE62" s="3">
        <v>0</v>
      </c>
      <c r="NF62" s="3">
        <v>0</v>
      </c>
      <c r="NG62" s="3">
        <v>0</v>
      </c>
      <c r="NH62" s="3">
        <v>0</v>
      </c>
      <c r="NI62" s="3">
        <v>0</v>
      </c>
      <c r="NJ62" s="3">
        <v>0</v>
      </c>
      <c r="NK62" s="3">
        <v>0</v>
      </c>
      <c r="NL62" s="3">
        <v>0</v>
      </c>
      <c r="NM62" s="3">
        <v>0</v>
      </c>
      <c r="NN62" s="3">
        <v>0</v>
      </c>
      <c r="NO62" s="3">
        <v>0</v>
      </c>
      <c r="NP62" s="3">
        <v>0</v>
      </c>
      <c r="NQ62" s="3">
        <v>0</v>
      </c>
      <c r="NR62" s="3">
        <v>0</v>
      </c>
      <c r="NS62" s="3">
        <v>0</v>
      </c>
      <c r="NT62" s="3">
        <v>0</v>
      </c>
      <c r="NU62" s="3">
        <v>0</v>
      </c>
      <c r="NV62" s="3">
        <v>0</v>
      </c>
      <c r="NW62" s="3">
        <v>0</v>
      </c>
      <c r="NX62" s="3">
        <v>0</v>
      </c>
      <c r="NY62" s="3">
        <v>0</v>
      </c>
      <c r="NZ62" s="3">
        <v>0</v>
      </c>
      <c r="OA62" s="3">
        <v>0</v>
      </c>
      <c r="OB62" s="3">
        <v>0</v>
      </c>
      <c r="OC62" s="3">
        <v>0</v>
      </c>
      <c r="OD62" s="3">
        <v>0</v>
      </c>
      <c r="OE62" s="3">
        <v>0</v>
      </c>
      <c r="OF62" s="3">
        <v>0</v>
      </c>
      <c r="OG62" s="3">
        <v>0</v>
      </c>
      <c r="OH62" s="3">
        <v>0</v>
      </c>
      <c r="OI62" s="3">
        <v>0</v>
      </c>
      <c r="OJ62" s="3">
        <v>0</v>
      </c>
      <c r="OK62" s="3">
        <v>0</v>
      </c>
      <c r="OL62" s="3">
        <v>0</v>
      </c>
      <c r="OM62" s="3">
        <v>0</v>
      </c>
      <c r="ON62" s="3">
        <v>0</v>
      </c>
      <c r="OO62" s="3">
        <v>0</v>
      </c>
      <c r="OP62" s="3">
        <v>0</v>
      </c>
      <c r="OQ62" s="3">
        <v>0</v>
      </c>
      <c r="OR62" s="3">
        <v>0</v>
      </c>
      <c r="OS62" s="3">
        <v>0</v>
      </c>
      <c r="OT62" s="3">
        <v>0</v>
      </c>
      <c r="OU62" s="3">
        <v>0</v>
      </c>
      <c r="OV62" s="3">
        <v>0</v>
      </c>
      <c r="OW62" s="3">
        <v>0</v>
      </c>
      <c r="OX62" s="3">
        <v>0</v>
      </c>
      <c r="OY62" s="3">
        <v>0</v>
      </c>
      <c r="OZ62" s="3">
        <v>0</v>
      </c>
      <c r="PA62" s="3">
        <v>0</v>
      </c>
      <c r="PB62" s="3">
        <v>0</v>
      </c>
      <c r="PC62" s="3">
        <v>0</v>
      </c>
      <c r="PD62" s="3">
        <v>0</v>
      </c>
      <c r="PE62" s="3">
        <v>0</v>
      </c>
      <c r="PF62" s="3">
        <v>0</v>
      </c>
      <c r="PG62" s="3">
        <v>0</v>
      </c>
      <c r="PH62" s="3">
        <v>0</v>
      </c>
      <c r="PI62" s="3">
        <v>0</v>
      </c>
      <c r="PJ62" s="3">
        <v>0</v>
      </c>
      <c r="PK62" s="3">
        <v>0</v>
      </c>
      <c r="PL62" s="3">
        <v>0</v>
      </c>
      <c r="PM62" s="3">
        <v>0</v>
      </c>
      <c r="PN62" s="3">
        <v>0</v>
      </c>
      <c r="PO62" s="3">
        <v>0</v>
      </c>
      <c r="PP62" s="3">
        <v>0</v>
      </c>
      <c r="PQ62" s="3">
        <v>0</v>
      </c>
      <c r="PR62" s="3">
        <v>0</v>
      </c>
      <c r="PS62" s="3">
        <v>0</v>
      </c>
      <c r="PT62" s="3">
        <v>0</v>
      </c>
      <c r="PU62" s="3">
        <v>0</v>
      </c>
      <c r="PV62" s="3">
        <v>0</v>
      </c>
      <c r="PW62" s="3">
        <v>0</v>
      </c>
      <c r="PX62" s="3">
        <v>0</v>
      </c>
      <c r="PY62" s="3">
        <v>0</v>
      </c>
      <c r="PZ62" s="3">
        <v>0</v>
      </c>
      <c r="QA62" s="3">
        <v>0</v>
      </c>
      <c r="QB62" s="3">
        <v>0</v>
      </c>
      <c r="QC62" s="3">
        <v>0</v>
      </c>
      <c r="QD62" s="3">
        <v>0</v>
      </c>
      <c r="QE62" s="3">
        <v>0</v>
      </c>
      <c r="QF62" s="3">
        <v>0</v>
      </c>
      <c r="QG62" s="3">
        <v>0</v>
      </c>
      <c r="QH62" s="3">
        <v>0</v>
      </c>
      <c r="QI62" s="3">
        <v>0</v>
      </c>
      <c r="QJ62" s="3">
        <v>0</v>
      </c>
      <c r="QK62" s="3">
        <v>0</v>
      </c>
      <c r="QL62" s="3">
        <v>0</v>
      </c>
      <c r="QM62" s="3">
        <v>0</v>
      </c>
      <c r="QN62" s="3">
        <v>0</v>
      </c>
      <c r="QO62" s="3">
        <v>0</v>
      </c>
    </row>
    <row r="63" spans="1:457" x14ac:dyDescent="0.35">
      <c r="A63" s="4" t="s">
        <v>528</v>
      </c>
      <c r="B63" s="3">
        <v>0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0.91110432900000005</v>
      </c>
      <c r="S63" s="3">
        <v>0.96706187700000001</v>
      </c>
      <c r="T63" s="3">
        <v>0.68910316500000002</v>
      </c>
      <c r="U63" s="3">
        <v>0.97278874699999995</v>
      </c>
      <c r="V63" s="3">
        <v>0.96912514699999996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0</v>
      </c>
      <c r="BI63" s="3">
        <v>0</v>
      </c>
      <c r="BJ63" s="3">
        <v>0</v>
      </c>
      <c r="BK63" s="3">
        <v>0</v>
      </c>
      <c r="BL63" s="3">
        <v>0</v>
      </c>
      <c r="BM63" s="3">
        <v>0</v>
      </c>
      <c r="BN63" s="3">
        <v>0</v>
      </c>
      <c r="BO63" s="3">
        <v>0</v>
      </c>
      <c r="BP63" s="3">
        <v>0</v>
      </c>
      <c r="BQ63" s="3">
        <v>0</v>
      </c>
      <c r="BR63" s="3">
        <v>0</v>
      </c>
      <c r="BS63" s="3">
        <v>0</v>
      </c>
      <c r="BT63" s="3">
        <v>0</v>
      </c>
      <c r="BU63" s="3">
        <v>0</v>
      </c>
      <c r="BV63" s="3">
        <v>0</v>
      </c>
      <c r="BW63" s="3">
        <v>0</v>
      </c>
      <c r="BX63" s="3">
        <v>0</v>
      </c>
      <c r="BY63" s="3">
        <v>0</v>
      </c>
      <c r="BZ63" s="3">
        <v>0</v>
      </c>
      <c r="CA63" s="3">
        <v>0</v>
      </c>
      <c r="CB63" s="3">
        <v>0</v>
      </c>
      <c r="CC63" s="3">
        <v>0</v>
      </c>
      <c r="CD63" s="3">
        <v>0</v>
      </c>
      <c r="CE63" s="3">
        <v>0</v>
      </c>
      <c r="CF63" s="3">
        <v>0</v>
      </c>
      <c r="CG63" s="3">
        <v>0</v>
      </c>
      <c r="CH63" s="3">
        <v>0</v>
      </c>
      <c r="CI63" s="3">
        <v>0</v>
      </c>
      <c r="CJ63" s="3">
        <v>0</v>
      </c>
      <c r="CK63" s="3">
        <v>0</v>
      </c>
      <c r="CL63" s="3">
        <v>0</v>
      </c>
      <c r="CM63" s="3">
        <v>0</v>
      </c>
      <c r="CN63" s="3">
        <v>0</v>
      </c>
      <c r="CO63" s="3">
        <v>0</v>
      </c>
      <c r="CP63" s="3">
        <v>0</v>
      </c>
      <c r="CQ63" s="3">
        <v>0</v>
      </c>
      <c r="CR63" s="3">
        <v>0</v>
      </c>
      <c r="CS63" s="3">
        <v>0</v>
      </c>
      <c r="CT63" s="3">
        <v>0</v>
      </c>
      <c r="CU63" s="3">
        <v>0</v>
      </c>
      <c r="CV63" s="3">
        <v>0</v>
      </c>
      <c r="CW63" s="3">
        <v>0</v>
      </c>
      <c r="CX63" s="3">
        <v>0</v>
      </c>
      <c r="CY63" s="3">
        <v>0</v>
      </c>
      <c r="CZ63" s="3">
        <v>0</v>
      </c>
      <c r="DA63" s="3">
        <v>0</v>
      </c>
      <c r="DB63" s="3">
        <v>0</v>
      </c>
      <c r="DC63" s="3">
        <v>0</v>
      </c>
      <c r="DD63" s="3">
        <v>0</v>
      </c>
      <c r="DE63" s="3">
        <v>0</v>
      </c>
      <c r="DF63" s="3">
        <v>0</v>
      </c>
      <c r="DG63" s="3">
        <v>0</v>
      </c>
      <c r="DH63" s="3">
        <v>0</v>
      </c>
      <c r="DI63" s="3">
        <v>0</v>
      </c>
      <c r="DJ63" s="3">
        <v>0</v>
      </c>
      <c r="DK63" s="3">
        <v>0</v>
      </c>
      <c r="DL63" s="3">
        <v>0</v>
      </c>
      <c r="DM63" s="3">
        <v>0</v>
      </c>
      <c r="DN63" s="3">
        <v>0</v>
      </c>
      <c r="DO63" s="3">
        <v>0</v>
      </c>
      <c r="DP63" s="3">
        <v>0</v>
      </c>
      <c r="DQ63" s="3">
        <v>0</v>
      </c>
      <c r="DR63" s="3">
        <v>0</v>
      </c>
      <c r="DS63" s="3">
        <v>0</v>
      </c>
      <c r="DT63" s="3">
        <v>0</v>
      </c>
      <c r="DU63" s="3">
        <v>0</v>
      </c>
      <c r="DV63" s="3">
        <v>0</v>
      </c>
      <c r="DW63" s="3">
        <v>0</v>
      </c>
      <c r="DX63" s="3">
        <v>0</v>
      </c>
      <c r="DY63" s="3">
        <v>0</v>
      </c>
      <c r="DZ63" s="3">
        <v>0</v>
      </c>
      <c r="EA63" s="3">
        <v>0</v>
      </c>
      <c r="EB63" s="3">
        <v>0</v>
      </c>
      <c r="EC63" s="3">
        <v>0</v>
      </c>
      <c r="ED63" s="3">
        <v>0</v>
      </c>
      <c r="EE63" s="3">
        <v>0</v>
      </c>
      <c r="EF63" s="3">
        <v>0</v>
      </c>
      <c r="EG63" s="3">
        <v>0</v>
      </c>
      <c r="EH63" s="3">
        <v>0</v>
      </c>
      <c r="EI63" s="3">
        <v>0</v>
      </c>
      <c r="EJ63" s="3">
        <v>0</v>
      </c>
      <c r="EK63" s="3">
        <v>0</v>
      </c>
      <c r="EL63" s="3">
        <v>0</v>
      </c>
      <c r="EM63" s="3">
        <v>0</v>
      </c>
      <c r="EN63" s="3">
        <v>0</v>
      </c>
      <c r="EO63" s="3">
        <v>0</v>
      </c>
      <c r="EP63" s="3">
        <v>0</v>
      </c>
      <c r="EQ63" s="3">
        <v>0</v>
      </c>
      <c r="ER63" s="3">
        <v>0</v>
      </c>
      <c r="ES63" s="3">
        <v>0</v>
      </c>
      <c r="ET63" s="3">
        <v>0</v>
      </c>
      <c r="EU63" s="3">
        <v>0</v>
      </c>
      <c r="EV63" s="3">
        <v>0</v>
      </c>
      <c r="EW63" s="3">
        <v>0</v>
      </c>
      <c r="EX63" s="3">
        <v>0</v>
      </c>
      <c r="EY63" s="3">
        <v>0</v>
      </c>
      <c r="EZ63" s="3">
        <v>0</v>
      </c>
      <c r="FA63" s="3">
        <v>0</v>
      </c>
      <c r="FB63" s="3">
        <v>0</v>
      </c>
      <c r="FC63" s="3">
        <v>0</v>
      </c>
      <c r="FD63" s="3">
        <v>0</v>
      </c>
      <c r="FE63" s="3">
        <v>0</v>
      </c>
      <c r="FF63" s="3">
        <v>0</v>
      </c>
      <c r="FG63" s="3">
        <v>0</v>
      </c>
      <c r="FH63" s="3">
        <v>0</v>
      </c>
      <c r="FI63" s="3">
        <v>0</v>
      </c>
      <c r="FJ63" s="3">
        <v>0</v>
      </c>
      <c r="FK63" s="3">
        <v>0</v>
      </c>
      <c r="FL63" s="3">
        <v>0</v>
      </c>
      <c r="FM63" s="3">
        <v>0</v>
      </c>
      <c r="FN63" s="3">
        <v>0</v>
      </c>
      <c r="FO63" s="3">
        <v>0</v>
      </c>
      <c r="FP63" s="3">
        <v>0</v>
      </c>
      <c r="FQ63" s="3">
        <v>0</v>
      </c>
      <c r="FR63" s="3">
        <v>0</v>
      </c>
      <c r="FS63" s="3">
        <v>0</v>
      </c>
      <c r="FT63" s="3">
        <v>0.96565749000000001</v>
      </c>
      <c r="FU63" s="3">
        <v>0.96542877199999999</v>
      </c>
      <c r="FV63" s="3">
        <v>0.96561549099999999</v>
      </c>
      <c r="FW63" s="3">
        <v>0.89528671199999998</v>
      </c>
      <c r="FX63" s="3">
        <v>0.96279753700000004</v>
      </c>
      <c r="FY63" s="3">
        <v>0.901779573</v>
      </c>
      <c r="FZ63" s="3">
        <v>0.89624281299999997</v>
      </c>
      <c r="GA63" s="3">
        <v>0.897163241</v>
      </c>
      <c r="GB63" s="3">
        <v>0.89824930700000005</v>
      </c>
      <c r="GC63" s="3">
        <v>0.89470846500000001</v>
      </c>
      <c r="GD63" s="3">
        <v>0.89715508099999997</v>
      </c>
      <c r="GE63" s="3">
        <v>0.89692309599999998</v>
      </c>
      <c r="GF63" s="3">
        <v>0.89831006099999999</v>
      </c>
      <c r="GG63" s="3">
        <v>0.8971981</v>
      </c>
      <c r="GH63" s="3">
        <v>0.89245991999999996</v>
      </c>
      <c r="GI63" s="3">
        <v>0.89525489800000002</v>
      </c>
      <c r="GJ63" s="3">
        <v>0.88380983000000002</v>
      </c>
      <c r="GK63" s="3">
        <v>0.88403180299999995</v>
      </c>
      <c r="GL63" s="3">
        <v>0.88253594300000004</v>
      </c>
      <c r="GM63" s="3">
        <v>0.88406802600000001</v>
      </c>
      <c r="GN63" s="3">
        <v>0.88461780599999995</v>
      </c>
      <c r="GO63" s="3">
        <v>0.89639949500000005</v>
      </c>
      <c r="GP63" s="3">
        <v>0.87918231800000002</v>
      </c>
      <c r="GQ63" s="3">
        <v>0.88292216300000004</v>
      </c>
      <c r="GR63" s="3">
        <v>0.89719359899999995</v>
      </c>
      <c r="GS63" s="3">
        <v>0.90002887799999998</v>
      </c>
      <c r="GT63" s="3">
        <v>0.88074416099999997</v>
      </c>
      <c r="GU63" s="3">
        <v>0.67471611399999998</v>
      </c>
      <c r="GV63" s="3">
        <v>0.92542958399999997</v>
      </c>
      <c r="GW63" s="3">
        <v>0.92709816700000003</v>
      </c>
      <c r="GX63" s="3">
        <v>0.92826952200000001</v>
      </c>
      <c r="GY63" s="3">
        <v>0.92594011099999995</v>
      </c>
      <c r="GZ63" s="3">
        <v>0.92789623399999999</v>
      </c>
      <c r="HA63" s="3">
        <v>0.92676645700000004</v>
      </c>
      <c r="HB63" s="3">
        <v>0.90416289800000005</v>
      </c>
      <c r="HC63" s="3">
        <v>0.96543404399999999</v>
      </c>
      <c r="HD63" s="3">
        <v>0.96805160000000001</v>
      </c>
      <c r="HE63" s="3">
        <v>0.96613784999999996</v>
      </c>
      <c r="HF63" s="3">
        <v>0.96595164600000005</v>
      </c>
      <c r="HG63" s="3">
        <v>0.86458742799999999</v>
      </c>
      <c r="HH63" s="3">
        <v>0.96594855199999996</v>
      </c>
      <c r="HI63" s="3">
        <v>0.96377601499999999</v>
      </c>
      <c r="HJ63" s="3">
        <v>0.86022542099999999</v>
      </c>
      <c r="HK63" s="3">
        <v>0.96704953299999996</v>
      </c>
      <c r="HL63" s="3">
        <v>0.96603655099999997</v>
      </c>
      <c r="HM63" s="3">
        <v>0.96906266399999996</v>
      </c>
      <c r="HN63" s="3">
        <v>0.96749755299999995</v>
      </c>
      <c r="HO63" s="3">
        <v>0.96681192999999999</v>
      </c>
      <c r="HP63" s="3">
        <v>0.965947483</v>
      </c>
      <c r="HQ63" s="3">
        <v>0.96615899299999997</v>
      </c>
      <c r="HR63" s="3">
        <v>0.92566266100000005</v>
      </c>
      <c r="HS63" s="3">
        <v>0.91087957200000003</v>
      </c>
      <c r="HT63" s="3">
        <v>0.92984376599999996</v>
      </c>
      <c r="HU63" s="3">
        <v>0.92680895299999999</v>
      </c>
      <c r="HV63" s="3">
        <v>0.92732298099999999</v>
      </c>
      <c r="HW63" s="3">
        <v>0.96529654399999998</v>
      </c>
      <c r="HX63" s="3">
        <v>0.91916526799999998</v>
      </c>
      <c r="HY63" s="3">
        <v>0.920289896</v>
      </c>
      <c r="HZ63" s="3">
        <v>0.92755388999999999</v>
      </c>
      <c r="IA63" s="3">
        <v>0.92622362199999997</v>
      </c>
      <c r="IB63" s="3">
        <v>0.92661716199999999</v>
      </c>
      <c r="IC63" s="3">
        <v>0.92929589899999998</v>
      </c>
      <c r="ID63" s="3">
        <v>0.89536860200000001</v>
      </c>
      <c r="IE63" s="3">
        <v>0.92433317000000004</v>
      </c>
      <c r="IF63" s="3">
        <v>0.92581764200000005</v>
      </c>
      <c r="IG63" s="3">
        <v>0.92866655799999998</v>
      </c>
      <c r="IH63" s="3">
        <v>0.92645509000000004</v>
      </c>
      <c r="II63" s="3">
        <v>0.92632142100000003</v>
      </c>
      <c r="IJ63" s="3">
        <v>0.92858580499999999</v>
      </c>
      <c r="IK63" s="3">
        <v>0.92780090299999995</v>
      </c>
      <c r="IL63" s="3">
        <v>0.92466461499999997</v>
      </c>
      <c r="IM63" s="3">
        <v>0.92397110299999996</v>
      </c>
      <c r="IN63" s="3">
        <v>0.92666693499999997</v>
      </c>
      <c r="IO63" s="3">
        <v>0.92236105499999999</v>
      </c>
      <c r="IP63" s="3">
        <v>0.92068856700000001</v>
      </c>
      <c r="IQ63" s="3">
        <v>0.97021538900000004</v>
      </c>
      <c r="IR63" s="3">
        <v>0.96625993200000004</v>
      </c>
      <c r="IS63" s="3">
        <v>0.96709112399999997</v>
      </c>
      <c r="IT63" s="3">
        <v>0.96348833300000003</v>
      </c>
      <c r="IU63" s="3">
        <v>0.96787803299999997</v>
      </c>
      <c r="IV63" s="3">
        <v>0.922404538</v>
      </c>
      <c r="IW63" s="3">
        <v>0.96758016099999999</v>
      </c>
      <c r="IX63" s="3">
        <v>0.96667629899999996</v>
      </c>
      <c r="IY63" s="3">
        <v>0.96740115999999998</v>
      </c>
      <c r="IZ63" s="3">
        <v>0.96665244900000002</v>
      </c>
      <c r="JA63" s="3">
        <v>0.96724731500000005</v>
      </c>
      <c r="JB63" s="3">
        <v>0.96713731599999997</v>
      </c>
      <c r="JC63" s="3">
        <v>0.96660886800000001</v>
      </c>
      <c r="JD63" s="3">
        <v>0.966264754</v>
      </c>
      <c r="JE63" s="3">
        <v>0.96763789300000003</v>
      </c>
      <c r="JF63" s="3">
        <v>0.965754314</v>
      </c>
      <c r="JG63" s="3">
        <v>0.96667728600000002</v>
      </c>
      <c r="JH63" s="3">
        <v>0.96713034600000003</v>
      </c>
      <c r="JI63" s="3">
        <v>0.96729322399999995</v>
      </c>
      <c r="JJ63" s="3">
        <v>0.96526258300000001</v>
      </c>
      <c r="JK63" s="3">
        <v>0.94408566800000004</v>
      </c>
      <c r="JL63" s="3">
        <v>0.96583947000000003</v>
      </c>
      <c r="JM63" s="3">
        <v>0.96612346500000001</v>
      </c>
      <c r="JN63" s="3">
        <v>0.96531182100000001</v>
      </c>
      <c r="JO63" s="3">
        <v>0.96663676600000004</v>
      </c>
      <c r="JP63" s="3">
        <v>0.96752718500000001</v>
      </c>
      <c r="JQ63" s="3">
        <v>0.96621922699999996</v>
      </c>
      <c r="JR63" s="3">
        <v>0.96613807900000004</v>
      </c>
      <c r="JS63" s="3">
        <v>0.90410744899999995</v>
      </c>
      <c r="JT63" s="3">
        <v>0.90555343799999999</v>
      </c>
      <c r="JU63" s="3">
        <v>0.89046174099999997</v>
      </c>
      <c r="JV63" s="3">
        <v>0.967298883</v>
      </c>
      <c r="JW63" s="3">
        <v>0.96617374499999997</v>
      </c>
      <c r="JX63" s="3">
        <v>0.910039351</v>
      </c>
      <c r="JY63" s="3">
        <v>0.96578386500000002</v>
      </c>
      <c r="JZ63" s="3">
        <v>0.95044691400000003</v>
      </c>
      <c r="KA63" s="3">
        <v>0.87854289100000005</v>
      </c>
      <c r="KB63" s="3">
        <v>0.90585769500000002</v>
      </c>
      <c r="KC63" s="3">
        <v>0.87797741200000001</v>
      </c>
      <c r="KD63" s="3">
        <v>0.86927692499999998</v>
      </c>
      <c r="KE63" s="3">
        <v>0.87478636099999996</v>
      </c>
      <c r="KF63" s="3">
        <v>0.73738674199999998</v>
      </c>
      <c r="KG63" s="3">
        <v>0.86253038500000001</v>
      </c>
      <c r="KH63" s="3">
        <v>0.97104439200000003</v>
      </c>
      <c r="KI63" s="3">
        <v>0.94343900000000003</v>
      </c>
      <c r="KJ63" s="3">
        <v>0.96518759600000004</v>
      </c>
      <c r="KK63" s="3">
        <v>0.951623263</v>
      </c>
      <c r="KL63" s="3">
        <v>0.76053417899999998</v>
      </c>
      <c r="KM63" s="3">
        <v>0.75503293299999996</v>
      </c>
      <c r="KN63" s="3">
        <v>0.75142060399999999</v>
      </c>
      <c r="KO63" s="3">
        <v>0.76240633899999999</v>
      </c>
      <c r="KP63" s="3">
        <v>0.92213648699999995</v>
      </c>
      <c r="KQ63" s="3">
        <v>0.75267441800000001</v>
      </c>
      <c r="KR63" s="3">
        <v>0.75010675999999998</v>
      </c>
      <c r="KS63" s="3">
        <v>0.75594850400000002</v>
      </c>
      <c r="KT63" s="3">
        <v>0.75245867799999999</v>
      </c>
      <c r="KU63" s="3">
        <v>0.76142120099999999</v>
      </c>
      <c r="KV63" s="3">
        <v>0.76179460300000001</v>
      </c>
      <c r="KW63" s="3">
        <v>0</v>
      </c>
      <c r="KX63" s="3">
        <v>0.81262661999999997</v>
      </c>
      <c r="KY63" s="3">
        <v>0.81454699200000003</v>
      </c>
      <c r="KZ63" s="3">
        <v>0.810668312</v>
      </c>
      <c r="LA63" s="3">
        <v>0.81339625000000004</v>
      </c>
      <c r="LB63" s="3">
        <v>0.921414976</v>
      </c>
      <c r="LC63" s="3">
        <v>0.95439634500000003</v>
      </c>
      <c r="LD63" s="3">
        <v>0.90946422500000001</v>
      </c>
      <c r="LE63" s="3">
        <v>0.90493818199999998</v>
      </c>
      <c r="LF63" s="3">
        <v>0.95350265400000001</v>
      </c>
      <c r="LG63" s="3">
        <v>0.81449440500000003</v>
      </c>
      <c r="LH63" s="3">
        <v>0.83488523800000003</v>
      </c>
      <c r="LI63" s="3">
        <v>0.81097138700000004</v>
      </c>
      <c r="LJ63" s="3">
        <v>0.81815135800000005</v>
      </c>
      <c r="LK63" s="3">
        <v>0.82131038199999995</v>
      </c>
      <c r="LL63" s="3">
        <v>0.81217399899999998</v>
      </c>
      <c r="LM63" s="3">
        <v>0.81043436899999999</v>
      </c>
      <c r="LN63" s="3">
        <v>0.90286001900000001</v>
      </c>
      <c r="LO63" s="3">
        <v>0.81254699500000005</v>
      </c>
      <c r="LP63" s="3">
        <v>0.82841527599999998</v>
      </c>
      <c r="LQ63" s="3">
        <v>0.81804001199999998</v>
      </c>
      <c r="LR63" s="3">
        <v>0.84828114300000002</v>
      </c>
      <c r="LS63" s="3">
        <v>0.81071069399999995</v>
      </c>
      <c r="LT63" s="3">
        <v>0.81605713300000005</v>
      </c>
      <c r="LU63" s="3">
        <v>0.81361570000000005</v>
      </c>
      <c r="LV63" s="3">
        <v>0.91948903100000001</v>
      </c>
      <c r="LW63" s="3">
        <v>0.91885367600000001</v>
      </c>
      <c r="LX63" s="3">
        <v>0.90608058400000002</v>
      </c>
      <c r="LY63" s="3">
        <v>0.90471725000000003</v>
      </c>
      <c r="LZ63" s="3">
        <v>0.76532250000000002</v>
      </c>
      <c r="MA63" s="3">
        <v>0.89423533399999999</v>
      </c>
      <c r="MB63" s="3">
        <v>0.89846263000000004</v>
      </c>
      <c r="MC63" s="3">
        <v>0.88801852599999997</v>
      </c>
      <c r="MD63" s="3">
        <v>0.87043051400000004</v>
      </c>
      <c r="ME63" s="3">
        <v>0.87079311000000004</v>
      </c>
      <c r="MF63" s="3">
        <v>0.95504502199999997</v>
      </c>
      <c r="MG63" s="3">
        <v>0.881650932</v>
      </c>
      <c r="MH63" s="3">
        <v>0.81140188099999999</v>
      </c>
      <c r="MI63" s="3">
        <v>0.80960748800000004</v>
      </c>
      <c r="MJ63" s="3">
        <v>0.84367431199999998</v>
      </c>
      <c r="MK63" s="3">
        <v>0.80931476700000005</v>
      </c>
      <c r="ML63" s="3">
        <v>0.80981211900000005</v>
      </c>
      <c r="MM63" s="3">
        <v>0.81264766200000005</v>
      </c>
      <c r="MN63" s="3">
        <v>0.81580121100000003</v>
      </c>
      <c r="MO63" s="3">
        <v>0.84638267700000003</v>
      </c>
      <c r="MP63" s="3">
        <v>0.81449322199999996</v>
      </c>
      <c r="MQ63" s="3">
        <v>0.85111201400000003</v>
      </c>
      <c r="MR63" s="3">
        <v>0.81314308800000001</v>
      </c>
      <c r="MS63" s="3">
        <v>0.50187532800000001</v>
      </c>
      <c r="MT63" s="3">
        <v>0.87167894899999998</v>
      </c>
      <c r="MU63" s="3">
        <v>0.87763916099999995</v>
      </c>
      <c r="MV63" s="3">
        <v>0.87263049800000003</v>
      </c>
      <c r="MW63" s="3">
        <v>0.87427442300000002</v>
      </c>
      <c r="MX63" s="3">
        <v>0.86984161199999999</v>
      </c>
      <c r="MY63" s="3">
        <v>0.88478103399999997</v>
      </c>
      <c r="MZ63" s="3">
        <v>0.88257152699999997</v>
      </c>
      <c r="NA63" s="3">
        <v>0.81096817899999996</v>
      </c>
      <c r="NB63" s="3">
        <v>0.81288278199999997</v>
      </c>
      <c r="NC63" s="3">
        <v>0.81390841000000003</v>
      </c>
      <c r="ND63" s="3">
        <v>0.82005161900000001</v>
      </c>
      <c r="NE63" s="3">
        <v>0.81524231899999999</v>
      </c>
      <c r="NF63" s="3">
        <v>0.818858168</v>
      </c>
      <c r="NG63" s="3">
        <v>0.84366569700000005</v>
      </c>
      <c r="NH63" s="3">
        <v>0.81638000200000005</v>
      </c>
      <c r="NI63" s="3">
        <v>0.86142788999999997</v>
      </c>
      <c r="NJ63" s="3">
        <v>0.85002440700000004</v>
      </c>
      <c r="NK63" s="3">
        <v>0.84950572400000002</v>
      </c>
      <c r="NL63" s="3">
        <v>0.95364228900000003</v>
      </c>
      <c r="NM63" s="3">
        <v>0.84890317400000004</v>
      </c>
      <c r="NN63" s="3">
        <v>0.81513015300000002</v>
      </c>
      <c r="NO63" s="3">
        <v>0.82761482200000003</v>
      </c>
      <c r="NP63" s="3">
        <v>0.80854332699999998</v>
      </c>
      <c r="NQ63" s="3">
        <v>0.82046164899999996</v>
      </c>
      <c r="NR63" s="3">
        <v>0.81776570100000001</v>
      </c>
      <c r="NS63" s="3">
        <v>0.83359330600000003</v>
      </c>
      <c r="NT63" s="3">
        <v>0.81001747099999999</v>
      </c>
      <c r="NU63" s="3">
        <v>0.82541523000000006</v>
      </c>
      <c r="NV63" s="3">
        <v>0.84944579899999995</v>
      </c>
      <c r="NW63" s="3">
        <v>0.81413327899999999</v>
      </c>
      <c r="NX63" s="3">
        <v>0.81116149100000001</v>
      </c>
      <c r="NY63" s="3">
        <v>0.81202166099999995</v>
      </c>
      <c r="NZ63" s="3">
        <v>0.81099805199999997</v>
      </c>
      <c r="OA63" s="3">
        <v>0.83191611200000004</v>
      </c>
      <c r="OB63" s="3">
        <v>0.82755455600000005</v>
      </c>
      <c r="OC63" s="3">
        <v>0.81464763900000003</v>
      </c>
      <c r="OD63" s="3">
        <v>0.81385405200000005</v>
      </c>
      <c r="OE63" s="3">
        <v>0.84767015400000001</v>
      </c>
      <c r="OF63" s="3">
        <v>0.95627166200000002</v>
      </c>
      <c r="OG63" s="3">
        <v>0.859326645</v>
      </c>
      <c r="OH63" s="3">
        <v>0</v>
      </c>
      <c r="OI63" s="3">
        <v>0</v>
      </c>
      <c r="OJ63" s="3">
        <v>0</v>
      </c>
      <c r="OK63" s="3">
        <v>0</v>
      </c>
      <c r="OL63" s="3">
        <v>0</v>
      </c>
      <c r="OM63" s="3">
        <v>0</v>
      </c>
      <c r="ON63" s="3">
        <v>0</v>
      </c>
      <c r="OO63" s="3">
        <v>0</v>
      </c>
      <c r="OP63" s="3">
        <v>0</v>
      </c>
      <c r="OQ63" s="3">
        <v>0</v>
      </c>
      <c r="OR63" s="3">
        <v>0.830428214</v>
      </c>
      <c r="OS63" s="3">
        <v>0.84812489300000005</v>
      </c>
      <c r="OT63" s="3">
        <v>0.95545425100000003</v>
      </c>
      <c r="OU63" s="3">
        <v>0.96243247399999998</v>
      </c>
      <c r="OV63" s="3">
        <v>0</v>
      </c>
      <c r="OW63" s="3">
        <v>0</v>
      </c>
      <c r="OX63" s="3">
        <v>0</v>
      </c>
      <c r="OY63" s="3">
        <v>0</v>
      </c>
      <c r="OZ63" s="3">
        <v>0</v>
      </c>
      <c r="PA63" s="3">
        <v>0</v>
      </c>
      <c r="PB63" s="3">
        <v>0</v>
      </c>
      <c r="PC63" s="3">
        <v>0</v>
      </c>
      <c r="PD63" s="3">
        <v>0</v>
      </c>
      <c r="PE63" s="3">
        <v>0</v>
      </c>
      <c r="PF63" s="3">
        <v>0</v>
      </c>
      <c r="PG63" s="3">
        <v>0</v>
      </c>
      <c r="PH63" s="3">
        <v>0</v>
      </c>
      <c r="PI63" s="3">
        <v>0</v>
      </c>
      <c r="PJ63" s="3">
        <v>0</v>
      </c>
      <c r="PK63" s="3">
        <v>0</v>
      </c>
      <c r="PL63" s="3">
        <v>0</v>
      </c>
      <c r="PM63" s="3">
        <v>0</v>
      </c>
      <c r="PN63" s="3">
        <v>0</v>
      </c>
      <c r="PO63" s="3">
        <v>0</v>
      </c>
      <c r="PP63" s="3">
        <v>0</v>
      </c>
      <c r="PQ63" s="3">
        <v>0</v>
      </c>
      <c r="PR63" s="3">
        <v>0</v>
      </c>
      <c r="PS63" s="3">
        <v>0</v>
      </c>
      <c r="PT63" s="3">
        <v>0</v>
      </c>
      <c r="PU63" s="3">
        <v>0</v>
      </c>
      <c r="PV63" s="3">
        <v>0</v>
      </c>
      <c r="PW63" s="3">
        <v>0</v>
      </c>
      <c r="PX63" s="3">
        <v>0</v>
      </c>
      <c r="PY63" s="3">
        <v>0</v>
      </c>
      <c r="PZ63" s="3">
        <v>0.49931742600000001</v>
      </c>
      <c r="QA63" s="3">
        <v>0</v>
      </c>
      <c r="QB63" s="3">
        <v>0</v>
      </c>
      <c r="QC63" s="3">
        <v>0</v>
      </c>
      <c r="QD63" s="3">
        <v>0</v>
      </c>
      <c r="QE63" s="3">
        <v>0</v>
      </c>
      <c r="QF63" s="3">
        <v>0</v>
      </c>
      <c r="QG63" s="3">
        <v>0</v>
      </c>
      <c r="QH63" s="3">
        <v>0</v>
      </c>
      <c r="QI63" s="3">
        <v>0</v>
      </c>
      <c r="QJ63" s="3">
        <v>0</v>
      </c>
      <c r="QK63" s="3">
        <v>0</v>
      </c>
      <c r="QL63" s="3">
        <v>0</v>
      </c>
      <c r="QM63" s="3">
        <v>0</v>
      </c>
      <c r="QN63" s="3">
        <v>0</v>
      </c>
      <c r="QO63" s="3">
        <v>0</v>
      </c>
    </row>
    <row r="64" spans="1:457" x14ac:dyDescent="0.35">
      <c r="A64" s="4" t="s">
        <v>487</v>
      </c>
      <c r="B64" s="3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0.899637142</v>
      </c>
      <c r="S64" s="3">
        <v>0.91012091699999997</v>
      </c>
      <c r="T64" s="3">
        <v>0.694951655</v>
      </c>
      <c r="U64" s="3">
        <v>0.94533078100000001</v>
      </c>
      <c r="V64" s="3">
        <v>0.91691228499999999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0</v>
      </c>
      <c r="BG64" s="3">
        <v>0</v>
      </c>
      <c r="BH64" s="3">
        <v>0</v>
      </c>
      <c r="BI64" s="3">
        <v>0</v>
      </c>
      <c r="BJ64" s="3">
        <v>0</v>
      </c>
      <c r="BK64" s="3">
        <v>0</v>
      </c>
      <c r="BL64" s="3">
        <v>0</v>
      </c>
      <c r="BM64" s="3">
        <v>0</v>
      </c>
      <c r="BN64" s="3">
        <v>0</v>
      </c>
      <c r="BO64" s="3">
        <v>0</v>
      </c>
      <c r="BP64" s="3">
        <v>0</v>
      </c>
      <c r="BQ64" s="3">
        <v>0</v>
      </c>
      <c r="BR64" s="3">
        <v>0</v>
      </c>
      <c r="BS64" s="3">
        <v>0</v>
      </c>
      <c r="BT64" s="3">
        <v>0</v>
      </c>
      <c r="BU64" s="3">
        <v>0</v>
      </c>
      <c r="BV64" s="3">
        <v>0</v>
      </c>
      <c r="BW64" s="3">
        <v>0</v>
      </c>
      <c r="BX64" s="3">
        <v>0</v>
      </c>
      <c r="BY64" s="3">
        <v>0</v>
      </c>
      <c r="BZ64" s="3">
        <v>0</v>
      </c>
      <c r="CA64" s="3">
        <v>0</v>
      </c>
      <c r="CB64" s="3">
        <v>0</v>
      </c>
      <c r="CC64" s="3">
        <v>0</v>
      </c>
      <c r="CD64" s="3">
        <v>0</v>
      </c>
      <c r="CE64" s="3">
        <v>0</v>
      </c>
      <c r="CF64" s="3">
        <v>0</v>
      </c>
      <c r="CG64" s="3">
        <v>0</v>
      </c>
      <c r="CH64" s="3">
        <v>0</v>
      </c>
      <c r="CI64" s="3">
        <v>0</v>
      </c>
      <c r="CJ64" s="3">
        <v>0</v>
      </c>
      <c r="CK64" s="3">
        <v>0</v>
      </c>
      <c r="CL64" s="3">
        <v>0</v>
      </c>
      <c r="CM64" s="3">
        <v>0</v>
      </c>
      <c r="CN64" s="3">
        <v>0</v>
      </c>
      <c r="CO64" s="3">
        <v>0</v>
      </c>
      <c r="CP64" s="3">
        <v>0</v>
      </c>
      <c r="CQ64" s="3">
        <v>0</v>
      </c>
      <c r="CR64" s="3">
        <v>0</v>
      </c>
      <c r="CS64" s="3">
        <v>0</v>
      </c>
      <c r="CT64" s="3">
        <v>0</v>
      </c>
      <c r="CU64" s="3">
        <v>0</v>
      </c>
      <c r="CV64" s="3">
        <v>0</v>
      </c>
      <c r="CW64" s="3">
        <v>0</v>
      </c>
      <c r="CX64" s="3">
        <v>0</v>
      </c>
      <c r="CY64" s="3">
        <v>0</v>
      </c>
      <c r="CZ64" s="3">
        <v>0</v>
      </c>
      <c r="DA64" s="3">
        <v>0</v>
      </c>
      <c r="DB64" s="3">
        <v>0</v>
      </c>
      <c r="DC64" s="3">
        <v>0</v>
      </c>
      <c r="DD64" s="3">
        <v>0</v>
      </c>
      <c r="DE64" s="3">
        <v>0</v>
      </c>
      <c r="DF64" s="3">
        <v>0</v>
      </c>
      <c r="DG64" s="3">
        <v>0</v>
      </c>
      <c r="DH64" s="3">
        <v>0</v>
      </c>
      <c r="DI64" s="3">
        <v>0</v>
      </c>
      <c r="DJ64" s="3">
        <v>0</v>
      </c>
      <c r="DK64" s="3">
        <v>0</v>
      </c>
      <c r="DL64" s="3">
        <v>0</v>
      </c>
      <c r="DM64" s="3">
        <v>0</v>
      </c>
      <c r="DN64" s="3">
        <v>0</v>
      </c>
      <c r="DO64" s="3">
        <v>0</v>
      </c>
      <c r="DP64" s="3">
        <v>0</v>
      </c>
      <c r="DQ64" s="3">
        <v>0</v>
      </c>
      <c r="DR64" s="3">
        <v>0</v>
      </c>
      <c r="DS64" s="3">
        <v>0</v>
      </c>
      <c r="DT64" s="3">
        <v>0</v>
      </c>
      <c r="DU64" s="3">
        <v>0</v>
      </c>
      <c r="DV64" s="3">
        <v>0</v>
      </c>
      <c r="DW64" s="3">
        <v>0</v>
      </c>
      <c r="DX64" s="3">
        <v>0</v>
      </c>
      <c r="DY64" s="3">
        <v>0</v>
      </c>
      <c r="DZ64" s="3">
        <v>0</v>
      </c>
      <c r="EA64" s="3">
        <v>0</v>
      </c>
      <c r="EB64" s="3">
        <v>0</v>
      </c>
      <c r="EC64" s="3">
        <v>0</v>
      </c>
      <c r="ED64" s="3">
        <v>0</v>
      </c>
      <c r="EE64" s="3">
        <v>0</v>
      </c>
      <c r="EF64" s="3">
        <v>0</v>
      </c>
      <c r="EG64" s="3">
        <v>0</v>
      </c>
      <c r="EH64" s="3">
        <v>0</v>
      </c>
      <c r="EI64" s="3">
        <v>0</v>
      </c>
      <c r="EJ64" s="3">
        <v>0</v>
      </c>
      <c r="EK64" s="3">
        <v>0</v>
      </c>
      <c r="EL64" s="3">
        <v>0</v>
      </c>
      <c r="EM64" s="3">
        <v>0</v>
      </c>
      <c r="EN64" s="3">
        <v>0</v>
      </c>
      <c r="EO64" s="3">
        <v>0</v>
      </c>
      <c r="EP64" s="3">
        <v>0</v>
      </c>
      <c r="EQ64" s="3">
        <v>0</v>
      </c>
      <c r="ER64" s="3">
        <v>0</v>
      </c>
      <c r="ES64" s="3">
        <v>0</v>
      </c>
      <c r="ET64" s="3">
        <v>0</v>
      </c>
      <c r="EU64" s="3">
        <v>0</v>
      </c>
      <c r="EV64" s="3">
        <v>0</v>
      </c>
      <c r="EW64" s="3">
        <v>0</v>
      </c>
      <c r="EX64" s="3">
        <v>0</v>
      </c>
      <c r="EY64" s="3">
        <v>0</v>
      </c>
      <c r="EZ64" s="3">
        <v>0</v>
      </c>
      <c r="FA64" s="3">
        <v>0</v>
      </c>
      <c r="FB64" s="3">
        <v>0</v>
      </c>
      <c r="FC64" s="3">
        <v>0</v>
      </c>
      <c r="FD64" s="3">
        <v>0</v>
      </c>
      <c r="FE64" s="3">
        <v>0</v>
      </c>
      <c r="FF64" s="3">
        <v>0</v>
      </c>
      <c r="FG64" s="3">
        <v>0</v>
      </c>
      <c r="FH64" s="3">
        <v>0</v>
      </c>
      <c r="FI64" s="3">
        <v>0</v>
      </c>
      <c r="FJ64" s="3">
        <v>0</v>
      </c>
      <c r="FK64" s="3">
        <v>0</v>
      </c>
      <c r="FL64" s="3">
        <v>0</v>
      </c>
      <c r="FM64" s="3">
        <v>0</v>
      </c>
      <c r="FN64" s="3">
        <v>0</v>
      </c>
      <c r="FO64" s="3">
        <v>0</v>
      </c>
      <c r="FP64" s="3">
        <v>0</v>
      </c>
      <c r="FQ64" s="3">
        <v>0</v>
      </c>
      <c r="FR64" s="3">
        <v>0</v>
      </c>
      <c r="FS64" s="3">
        <v>0</v>
      </c>
      <c r="FT64" s="3">
        <v>0.91169852200000001</v>
      </c>
      <c r="FU64" s="3">
        <v>0.90899448999999999</v>
      </c>
      <c r="FV64" s="3">
        <v>0.90620606000000004</v>
      </c>
      <c r="FW64" s="3">
        <v>0.88107707599999996</v>
      </c>
      <c r="FX64" s="3">
        <v>0.87646366799999997</v>
      </c>
      <c r="FY64" s="3">
        <v>0.87697710600000001</v>
      </c>
      <c r="FZ64" s="3">
        <v>0.88129962500000003</v>
      </c>
      <c r="GA64" s="3">
        <v>0.88141952800000001</v>
      </c>
      <c r="GB64" s="3">
        <v>0.88085656899999998</v>
      </c>
      <c r="GC64" s="3">
        <v>0.88269364699999997</v>
      </c>
      <c r="GD64" s="3">
        <v>0.87992634800000002</v>
      </c>
      <c r="GE64" s="3">
        <v>0.88493150499999995</v>
      </c>
      <c r="GF64" s="3">
        <v>0.88259417600000001</v>
      </c>
      <c r="GG64" s="3">
        <v>0.88139330599999999</v>
      </c>
      <c r="GH64" s="3">
        <v>0.88238408199999996</v>
      </c>
      <c r="GI64" s="3">
        <v>0.88188475600000005</v>
      </c>
      <c r="GJ64" s="3">
        <v>0.86188361099999999</v>
      </c>
      <c r="GK64" s="3">
        <v>0.864040382</v>
      </c>
      <c r="GL64" s="3">
        <v>0.86110182599999996</v>
      </c>
      <c r="GM64" s="3">
        <v>0.85710260500000002</v>
      </c>
      <c r="GN64" s="3">
        <v>0.85598040500000006</v>
      </c>
      <c r="GO64" s="3">
        <v>0.88336074799999997</v>
      </c>
      <c r="GP64" s="3">
        <v>0.861308293</v>
      </c>
      <c r="GQ64" s="3">
        <v>0.86238216000000001</v>
      </c>
      <c r="GR64" s="3">
        <v>0.88460648099999994</v>
      </c>
      <c r="GS64" s="3">
        <v>0.88279807200000004</v>
      </c>
      <c r="GT64" s="3">
        <v>0.86124051800000001</v>
      </c>
      <c r="GU64" s="3">
        <v>0.66535221700000002</v>
      </c>
      <c r="GV64" s="3">
        <v>0.91739588800000005</v>
      </c>
      <c r="GW64" s="3">
        <v>0.91921196400000005</v>
      </c>
      <c r="GX64" s="3">
        <v>0.89601176800000004</v>
      </c>
      <c r="GY64" s="3">
        <v>0.92121941100000004</v>
      </c>
      <c r="GZ64" s="3">
        <v>0.91965251800000003</v>
      </c>
      <c r="HA64" s="3">
        <v>0.92052564699999995</v>
      </c>
      <c r="HB64" s="3">
        <v>0.91794425199999996</v>
      </c>
      <c r="HC64" s="3">
        <v>0.91895877500000001</v>
      </c>
      <c r="HD64" s="3">
        <v>0.91501272199999995</v>
      </c>
      <c r="HE64" s="3">
        <v>0.91953827899999996</v>
      </c>
      <c r="HF64" s="3">
        <v>0.91567088900000004</v>
      </c>
      <c r="HG64" s="3">
        <v>0.863177007</v>
      </c>
      <c r="HH64" s="3">
        <v>0.92054443399999997</v>
      </c>
      <c r="HI64" s="3">
        <v>0.89723850999999999</v>
      </c>
      <c r="HJ64" s="3">
        <v>0.86028151200000003</v>
      </c>
      <c r="HK64" s="3">
        <v>0.91844939699999995</v>
      </c>
      <c r="HL64" s="3">
        <v>0.89696656699999999</v>
      </c>
      <c r="HM64" s="3">
        <v>0.919642705</v>
      </c>
      <c r="HN64" s="3">
        <v>0.91961232900000001</v>
      </c>
      <c r="HO64" s="3">
        <v>0.92045652</v>
      </c>
      <c r="HP64" s="3">
        <v>0.91736918499999998</v>
      </c>
      <c r="HQ64" s="3">
        <v>0.90480983999999998</v>
      </c>
      <c r="HR64" s="3">
        <v>0.91842663800000002</v>
      </c>
      <c r="HS64" s="3">
        <v>0.91946691899999999</v>
      </c>
      <c r="HT64" s="3">
        <v>0.92271320599999995</v>
      </c>
      <c r="HU64" s="3">
        <v>0.91642570800000001</v>
      </c>
      <c r="HV64" s="3">
        <v>0.91897683699999999</v>
      </c>
      <c r="HW64" s="3">
        <v>0.91904876700000004</v>
      </c>
      <c r="HX64" s="3">
        <v>0.90903228700000005</v>
      </c>
      <c r="HY64" s="3">
        <v>0.91473706600000004</v>
      </c>
      <c r="HZ64" s="3">
        <v>0.91662706000000005</v>
      </c>
      <c r="IA64" s="3">
        <v>0.92280632500000004</v>
      </c>
      <c r="IB64" s="3">
        <v>0.91794518300000005</v>
      </c>
      <c r="IC64" s="3">
        <v>0.91841844399999994</v>
      </c>
      <c r="ID64" s="3">
        <v>0.87935164099999996</v>
      </c>
      <c r="IE64" s="3">
        <v>0.91928889000000003</v>
      </c>
      <c r="IF64" s="3">
        <v>0.91587334200000003</v>
      </c>
      <c r="IG64" s="3">
        <v>0.92071091199999999</v>
      </c>
      <c r="IH64" s="3">
        <v>0.92079340200000004</v>
      </c>
      <c r="II64" s="3">
        <v>0.920507242</v>
      </c>
      <c r="IJ64" s="3">
        <v>0.91897203699999996</v>
      </c>
      <c r="IK64" s="3">
        <v>0.92062577400000001</v>
      </c>
      <c r="IL64" s="3">
        <v>0.91996977899999999</v>
      </c>
      <c r="IM64" s="3">
        <v>0.91966396299999997</v>
      </c>
      <c r="IN64" s="3">
        <v>0.91981567900000005</v>
      </c>
      <c r="IO64" s="3">
        <v>0.92028464399999999</v>
      </c>
      <c r="IP64" s="3">
        <v>0.91025647200000004</v>
      </c>
      <c r="IQ64" s="3">
        <v>0.93454227300000003</v>
      </c>
      <c r="IR64" s="3">
        <v>0.89938335199999997</v>
      </c>
      <c r="IS64" s="3">
        <v>0.91939497800000003</v>
      </c>
      <c r="IT64" s="3">
        <v>0.91113751700000001</v>
      </c>
      <c r="IU64" s="3">
        <v>0.91909330600000005</v>
      </c>
      <c r="IV64" s="3">
        <v>0.919105006</v>
      </c>
      <c r="IW64" s="3">
        <v>0.92044538300000001</v>
      </c>
      <c r="IX64" s="3">
        <v>0.91950015600000001</v>
      </c>
      <c r="IY64" s="3">
        <v>0.91833205900000003</v>
      </c>
      <c r="IZ64" s="3">
        <v>0.91666920799999996</v>
      </c>
      <c r="JA64" s="3">
        <v>0.91800926299999996</v>
      </c>
      <c r="JB64" s="3">
        <v>0.91983135000000005</v>
      </c>
      <c r="JC64" s="3">
        <v>0.89392603599999998</v>
      </c>
      <c r="JD64" s="3">
        <v>0.91853026000000004</v>
      </c>
      <c r="JE64" s="3">
        <v>0.920622932</v>
      </c>
      <c r="JF64" s="3">
        <v>0.91880271999999996</v>
      </c>
      <c r="JG64" s="3">
        <v>0.91686780099999998</v>
      </c>
      <c r="JH64" s="3">
        <v>0.92043098300000004</v>
      </c>
      <c r="JI64" s="3">
        <v>0.91685629400000002</v>
      </c>
      <c r="JJ64" s="3">
        <v>0.91022475800000002</v>
      </c>
      <c r="JK64" s="3">
        <v>0.91755198000000004</v>
      </c>
      <c r="JL64" s="3">
        <v>0.91980783600000005</v>
      </c>
      <c r="JM64" s="3">
        <v>0.90841024000000004</v>
      </c>
      <c r="JN64" s="3">
        <v>0.91199459900000002</v>
      </c>
      <c r="JO64" s="3">
        <v>0.90024727000000004</v>
      </c>
      <c r="JP64" s="3">
        <v>0.90003469700000005</v>
      </c>
      <c r="JQ64" s="3">
        <v>0.91905354399999994</v>
      </c>
      <c r="JR64" s="3">
        <v>0.91934112700000004</v>
      </c>
      <c r="JS64" s="3">
        <v>0.895591213</v>
      </c>
      <c r="JT64" s="3">
        <v>0.89701555899999996</v>
      </c>
      <c r="JU64" s="3">
        <v>0.90170834300000002</v>
      </c>
      <c r="JV64" s="3">
        <v>0.91620520800000005</v>
      </c>
      <c r="JW64" s="3">
        <v>0.91915222600000002</v>
      </c>
      <c r="JX64" s="3">
        <v>0.89414243699999996</v>
      </c>
      <c r="JY64" s="3">
        <v>0.89646187399999999</v>
      </c>
      <c r="JZ64" s="3">
        <v>0.82658424699999999</v>
      </c>
      <c r="KA64" s="3">
        <v>0.86516472600000005</v>
      </c>
      <c r="KB64" s="3">
        <v>0.89525055099999995</v>
      </c>
      <c r="KC64" s="3">
        <v>0.862592056</v>
      </c>
      <c r="KD64" s="3">
        <v>0.865056402</v>
      </c>
      <c r="KE64" s="3">
        <v>0.864644038</v>
      </c>
      <c r="KF64" s="3">
        <v>0.72259220300000004</v>
      </c>
      <c r="KG64" s="3">
        <v>0.86115561200000001</v>
      </c>
      <c r="KH64" s="3">
        <v>0.64850377299999995</v>
      </c>
      <c r="KI64" s="3">
        <v>0.83395899100000004</v>
      </c>
      <c r="KJ64" s="3">
        <v>0.84498220000000002</v>
      </c>
      <c r="KK64" s="3">
        <v>0.85768626599999997</v>
      </c>
      <c r="KL64" s="3">
        <v>0.75279186799999998</v>
      </c>
      <c r="KM64" s="3">
        <v>0.74766402899999995</v>
      </c>
      <c r="KN64" s="3">
        <v>0.75582084199999999</v>
      </c>
      <c r="KO64" s="3">
        <v>0.74862647599999999</v>
      </c>
      <c r="KP64" s="3">
        <v>0.907855996</v>
      </c>
      <c r="KQ64" s="3">
        <v>0.74935349100000004</v>
      </c>
      <c r="KR64" s="3">
        <v>0.742392779</v>
      </c>
      <c r="KS64" s="3">
        <v>0.74779915900000005</v>
      </c>
      <c r="KT64" s="3">
        <v>0.74922151199999998</v>
      </c>
      <c r="KU64" s="3">
        <v>0.75362491499999995</v>
      </c>
      <c r="KV64" s="3">
        <v>0.75586919299999999</v>
      </c>
      <c r="KW64" s="3">
        <v>0</v>
      </c>
      <c r="KX64" s="3">
        <v>0.80490656599999999</v>
      </c>
      <c r="KY64" s="3">
        <v>0.80694965299999999</v>
      </c>
      <c r="KZ64" s="3">
        <v>0.80675855600000002</v>
      </c>
      <c r="LA64" s="3">
        <v>0.80721573700000004</v>
      </c>
      <c r="LB64" s="3">
        <v>0.81137029199999999</v>
      </c>
      <c r="LC64" s="3">
        <v>0.82595938700000004</v>
      </c>
      <c r="LD64" s="3">
        <v>0.89568013199999996</v>
      </c>
      <c r="LE64" s="3">
        <v>0.89514105799999999</v>
      </c>
      <c r="LF64" s="3">
        <v>0.89681695500000003</v>
      </c>
      <c r="LG64" s="3">
        <v>0.81330964299999997</v>
      </c>
      <c r="LH64" s="3">
        <v>0.82366563400000004</v>
      </c>
      <c r="LI64" s="3">
        <v>0.80855215199999997</v>
      </c>
      <c r="LJ64" s="3">
        <v>0.81271683500000003</v>
      </c>
      <c r="LK64" s="3">
        <v>0.81207846699999997</v>
      </c>
      <c r="LL64" s="3">
        <v>0.80897441699999995</v>
      </c>
      <c r="LM64" s="3">
        <v>0.80799323000000001</v>
      </c>
      <c r="LN64" s="3">
        <v>0.89168532</v>
      </c>
      <c r="LO64" s="3">
        <v>0.81558804900000004</v>
      </c>
      <c r="LP64" s="3">
        <v>0.83545625000000001</v>
      </c>
      <c r="LQ64" s="3">
        <v>0.81813973500000003</v>
      </c>
      <c r="LR64" s="3">
        <v>0.84440444599999998</v>
      </c>
      <c r="LS64" s="3">
        <v>0.81254049900000003</v>
      </c>
      <c r="LT64" s="3">
        <v>0.80893598099999997</v>
      </c>
      <c r="LU64" s="3">
        <v>0.81265673500000002</v>
      </c>
      <c r="LV64" s="3">
        <v>0.90737765599999998</v>
      </c>
      <c r="LW64" s="3">
        <v>0.90748837800000004</v>
      </c>
      <c r="LX64" s="3">
        <v>0.89376241099999998</v>
      </c>
      <c r="LY64" s="3">
        <v>0.89656192099999998</v>
      </c>
      <c r="LZ64" s="3">
        <v>0.76847336099999997</v>
      </c>
      <c r="MA64" s="3">
        <v>0.87976372899999999</v>
      </c>
      <c r="MB64" s="3">
        <v>0.88190310299999997</v>
      </c>
      <c r="MC64" s="3">
        <v>0.86146299100000001</v>
      </c>
      <c r="MD64" s="3">
        <v>0.87192969499999995</v>
      </c>
      <c r="ME64" s="3">
        <v>0.87192094099999995</v>
      </c>
      <c r="MF64" s="3">
        <v>0.86289131799999996</v>
      </c>
      <c r="MG64" s="3">
        <v>0.88625957399999999</v>
      </c>
      <c r="MH64" s="3">
        <v>0.81038403699999995</v>
      </c>
      <c r="MI64" s="3">
        <v>0.80636508100000004</v>
      </c>
      <c r="MJ64" s="3">
        <v>0.84599603000000001</v>
      </c>
      <c r="MK64" s="3">
        <v>0.80910665299999995</v>
      </c>
      <c r="ML64" s="3">
        <v>0.81082780300000001</v>
      </c>
      <c r="MM64" s="3">
        <v>0.80900686799999999</v>
      </c>
      <c r="MN64" s="3">
        <v>0.80538202299999995</v>
      </c>
      <c r="MO64" s="3">
        <v>0.82783019000000002</v>
      </c>
      <c r="MP64" s="3">
        <v>0.80979483900000004</v>
      </c>
      <c r="MQ64" s="3">
        <v>0.84472634999999996</v>
      </c>
      <c r="MR64" s="3">
        <v>0.80843712400000001</v>
      </c>
      <c r="MS64" s="3">
        <v>0.491465296</v>
      </c>
      <c r="MT64" s="3">
        <v>0.87271485100000001</v>
      </c>
      <c r="MU64" s="3">
        <v>0.88594677499999996</v>
      </c>
      <c r="MV64" s="3">
        <v>0.86972764499999999</v>
      </c>
      <c r="MW64" s="3">
        <v>0.86924521799999999</v>
      </c>
      <c r="MX64" s="3">
        <v>0.86906882600000002</v>
      </c>
      <c r="MY64" s="3">
        <v>0.87573758099999999</v>
      </c>
      <c r="MZ64" s="3">
        <v>0.88262526100000005</v>
      </c>
      <c r="NA64" s="3">
        <v>0.81624263399999997</v>
      </c>
      <c r="NB64" s="3">
        <v>0.81348428500000003</v>
      </c>
      <c r="NC64" s="3">
        <v>0.81278418399999997</v>
      </c>
      <c r="ND64" s="3">
        <v>0.81083797499999999</v>
      </c>
      <c r="NE64" s="3">
        <v>0.81209205399999995</v>
      </c>
      <c r="NF64" s="3">
        <v>0.80809786400000005</v>
      </c>
      <c r="NG64" s="3">
        <v>0.84630269300000005</v>
      </c>
      <c r="NH64" s="3">
        <v>0.80810261800000005</v>
      </c>
      <c r="NI64" s="3">
        <v>0.85902165600000002</v>
      </c>
      <c r="NJ64" s="3">
        <v>0.84904825399999995</v>
      </c>
      <c r="NK64" s="3">
        <v>0.84122014499999997</v>
      </c>
      <c r="NL64" s="3">
        <v>0.81261516</v>
      </c>
      <c r="NM64" s="3">
        <v>0.85081568500000004</v>
      </c>
      <c r="NN64" s="3">
        <v>0.81040211799999995</v>
      </c>
      <c r="NO64" s="3">
        <v>0.83103113399999995</v>
      </c>
      <c r="NP64" s="3">
        <v>0.811244454</v>
      </c>
      <c r="NQ64" s="3">
        <v>0.81078420600000001</v>
      </c>
      <c r="NR64" s="3">
        <v>0.80800219600000001</v>
      </c>
      <c r="NS64" s="3">
        <v>0.83359291400000002</v>
      </c>
      <c r="NT64" s="3">
        <v>0.81119503699999995</v>
      </c>
      <c r="NU64" s="3">
        <v>0.825216002</v>
      </c>
      <c r="NV64" s="3">
        <v>0.84208213700000001</v>
      </c>
      <c r="NW64" s="3">
        <v>0.80970762399999996</v>
      </c>
      <c r="NX64" s="3">
        <v>0.81318811599999996</v>
      </c>
      <c r="NY64" s="3">
        <v>0.81411556200000001</v>
      </c>
      <c r="NZ64" s="3">
        <v>0.81071364899999998</v>
      </c>
      <c r="OA64" s="3">
        <v>0.83094157899999999</v>
      </c>
      <c r="OB64" s="3">
        <v>0.82683026400000004</v>
      </c>
      <c r="OC64" s="3">
        <v>0.80969665999999996</v>
      </c>
      <c r="OD64" s="3">
        <v>0.80829757999999996</v>
      </c>
      <c r="OE64" s="3">
        <v>0.84821512200000004</v>
      </c>
      <c r="OF64" s="3">
        <v>0.81927101400000002</v>
      </c>
      <c r="OG64" s="3">
        <v>0.85863829700000005</v>
      </c>
      <c r="OH64" s="3">
        <v>0</v>
      </c>
      <c r="OI64" s="3">
        <v>0</v>
      </c>
      <c r="OJ64" s="3">
        <v>0</v>
      </c>
      <c r="OK64" s="3">
        <v>0</v>
      </c>
      <c r="OL64" s="3">
        <v>0</v>
      </c>
      <c r="OM64" s="3">
        <v>0</v>
      </c>
      <c r="ON64" s="3">
        <v>0</v>
      </c>
      <c r="OO64" s="3">
        <v>0</v>
      </c>
      <c r="OP64" s="3">
        <v>0</v>
      </c>
      <c r="OQ64" s="3">
        <v>0</v>
      </c>
      <c r="OR64" s="3">
        <v>0.83049535799999996</v>
      </c>
      <c r="OS64" s="3">
        <v>0.83696051000000005</v>
      </c>
      <c r="OT64" s="3">
        <v>0.64079873399999998</v>
      </c>
      <c r="OU64" s="3">
        <v>0</v>
      </c>
      <c r="OV64" s="3">
        <v>0</v>
      </c>
      <c r="OW64" s="3">
        <v>0</v>
      </c>
      <c r="OX64" s="3">
        <v>0</v>
      </c>
      <c r="OY64" s="3">
        <v>0</v>
      </c>
      <c r="OZ64" s="3">
        <v>0</v>
      </c>
      <c r="PA64" s="3">
        <v>0</v>
      </c>
      <c r="PB64" s="3">
        <v>0</v>
      </c>
      <c r="PC64" s="3">
        <v>0</v>
      </c>
      <c r="PD64" s="3">
        <v>0</v>
      </c>
      <c r="PE64" s="3">
        <v>0</v>
      </c>
      <c r="PF64" s="3">
        <v>0</v>
      </c>
      <c r="PG64" s="3">
        <v>0</v>
      </c>
      <c r="PH64" s="3">
        <v>0</v>
      </c>
      <c r="PI64" s="3">
        <v>0</v>
      </c>
      <c r="PJ64" s="3">
        <v>0</v>
      </c>
      <c r="PK64" s="3">
        <v>0</v>
      </c>
      <c r="PL64" s="3">
        <v>0</v>
      </c>
      <c r="PM64" s="3">
        <v>0</v>
      </c>
      <c r="PN64" s="3">
        <v>0</v>
      </c>
      <c r="PO64" s="3">
        <v>0</v>
      </c>
      <c r="PP64" s="3">
        <v>0</v>
      </c>
      <c r="PQ64" s="3">
        <v>0</v>
      </c>
      <c r="PR64" s="3">
        <v>0</v>
      </c>
      <c r="PS64" s="3">
        <v>0</v>
      </c>
      <c r="PT64" s="3">
        <v>0</v>
      </c>
      <c r="PU64" s="3">
        <v>0</v>
      </c>
      <c r="PV64" s="3">
        <v>0</v>
      </c>
      <c r="PW64" s="3">
        <v>0</v>
      </c>
      <c r="PX64" s="3">
        <v>0</v>
      </c>
      <c r="PY64" s="3">
        <v>0</v>
      </c>
      <c r="PZ64" s="3">
        <v>0.49902078500000002</v>
      </c>
      <c r="QA64" s="3">
        <v>0</v>
      </c>
      <c r="QB64" s="3">
        <v>0</v>
      </c>
      <c r="QC64" s="3">
        <v>0</v>
      </c>
      <c r="QD64" s="3">
        <v>0</v>
      </c>
      <c r="QE64" s="3">
        <v>0</v>
      </c>
      <c r="QF64" s="3">
        <v>0</v>
      </c>
      <c r="QG64" s="3">
        <v>0</v>
      </c>
      <c r="QH64" s="3">
        <v>0</v>
      </c>
      <c r="QI64" s="3">
        <v>0</v>
      </c>
      <c r="QJ64" s="3">
        <v>0</v>
      </c>
      <c r="QK64" s="3">
        <v>0</v>
      </c>
      <c r="QL64" s="3">
        <v>0</v>
      </c>
      <c r="QM64" s="3">
        <v>0</v>
      </c>
      <c r="QN64" s="3">
        <v>0</v>
      </c>
      <c r="QO64" s="3">
        <v>0</v>
      </c>
    </row>
    <row r="65" spans="1:457" x14ac:dyDescent="0.35">
      <c r="A65" s="4" t="s">
        <v>485</v>
      </c>
      <c r="B65" s="3">
        <v>0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0.89685017300000003</v>
      </c>
      <c r="S65" s="3">
        <v>0.91263845399999999</v>
      </c>
      <c r="T65" s="3">
        <v>0.68461942399999998</v>
      </c>
      <c r="U65" s="3">
        <v>0.94671694299999998</v>
      </c>
      <c r="V65" s="3">
        <v>0.91763217600000002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0</v>
      </c>
      <c r="AV65" s="3">
        <v>0</v>
      </c>
      <c r="AW65" s="3">
        <v>0</v>
      </c>
      <c r="AX65" s="3">
        <v>0</v>
      </c>
      <c r="AY65" s="3">
        <v>0</v>
      </c>
      <c r="AZ65" s="3">
        <v>0</v>
      </c>
      <c r="BA65" s="3">
        <v>0</v>
      </c>
      <c r="BB65" s="3">
        <v>0</v>
      </c>
      <c r="BC65" s="3">
        <v>0</v>
      </c>
      <c r="BD65" s="3">
        <v>0</v>
      </c>
      <c r="BE65" s="3">
        <v>0</v>
      </c>
      <c r="BF65" s="3">
        <v>0</v>
      </c>
      <c r="BG65" s="3">
        <v>0</v>
      </c>
      <c r="BH65" s="3">
        <v>0</v>
      </c>
      <c r="BI65" s="3">
        <v>0</v>
      </c>
      <c r="BJ65" s="3">
        <v>0</v>
      </c>
      <c r="BK65" s="3">
        <v>0</v>
      </c>
      <c r="BL65" s="3">
        <v>0</v>
      </c>
      <c r="BM65" s="3">
        <v>0</v>
      </c>
      <c r="BN65" s="3">
        <v>0</v>
      </c>
      <c r="BO65" s="3">
        <v>0</v>
      </c>
      <c r="BP65" s="3">
        <v>0</v>
      </c>
      <c r="BQ65" s="3">
        <v>0</v>
      </c>
      <c r="BR65" s="3">
        <v>0</v>
      </c>
      <c r="BS65" s="3">
        <v>0</v>
      </c>
      <c r="BT65" s="3">
        <v>0</v>
      </c>
      <c r="BU65" s="3">
        <v>0</v>
      </c>
      <c r="BV65" s="3">
        <v>0</v>
      </c>
      <c r="BW65" s="3">
        <v>0</v>
      </c>
      <c r="BX65" s="3">
        <v>0</v>
      </c>
      <c r="BY65" s="3">
        <v>0</v>
      </c>
      <c r="BZ65" s="3">
        <v>0</v>
      </c>
      <c r="CA65" s="3">
        <v>0</v>
      </c>
      <c r="CB65" s="3">
        <v>0</v>
      </c>
      <c r="CC65" s="3">
        <v>0</v>
      </c>
      <c r="CD65" s="3">
        <v>0</v>
      </c>
      <c r="CE65" s="3">
        <v>0</v>
      </c>
      <c r="CF65" s="3">
        <v>0</v>
      </c>
      <c r="CG65" s="3">
        <v>0</v>
      </c>
      <c r="CH65" s="3">
        <v>0</v>
      </c>
      <c r="CI65" s="3">
        <v>0</v>
      </c>
      <c r="CJ65" s="3">
        <v>0</v>
      </c>
      <c r="CK65" s="3">
        <v>0</v>
      </c>
      <c r="CL65" s="3">
        <v>0</v>
      </c>
      <c r="CM65" s="3">
        <v>0</v>
      </c>
      <c r="CN65" s="3">
        <v>0</v>
      </c>
      <c r="CO65" s="3">
        <v>0</v>
      </c>
      <c r="CP65" s="3">
        <v>0</v>
      </c>
      <c r="CQ65" s="3">
        <v>0</v>
      </c>
      <c r="CR65" s="3">
        <v>0</v>
      </c>
      <c r="CS65" s="3">
        <v>0</v>
      </c>
      <c r="CT65" s="3">
        <v>0</v>
      </c>
      <c r="CU65" s="3">
        <v>0</v>
      </c>
      <c r="CV65" s="3">
        <v>0</v>
      </c>
      <c r="CW65" s="3">
        <v>0</v>
      </c>
      <c r="CX65" s="3">
        <v>0</v>
      </c>
      <c r="CY65" s="3">
        <v>0</v>
      </c>
      <c r="CZ65" s="3">
        <v>0</v>
      </c>
      <c r="DA65" s="3">
        <v>0</v>
      </c>
      <c r="DB65" s="3">
        <v>0</v>
      </c>
      <c r="DC65" s="3">
        <v>0</v>
      </c>
      <c r="DD65" s="3">
        <v>0</v>
      </c>
      <c r="DE65" s="3">
        <v>0</v>
      </c>
      <c r="DF65" s="3">
        <v>0</v>
      </c>
      <c r="DG65" s="3">
        <v>0</v>
      </c>
      <c r="DH65" s="3">
        <v>0</v>
      </c>
      <c r="DI65" s="3">
        <v>0</v>
      </c>
      <c r="DJ65" s="3">
        <v>0</v>
      </c>
      <c r="DK65" s="3">
        <v>0</v>
      </c>
      <c r="DL65" s="3">
        <v>0</v>
      </c>
      <c r="DM65" s="3">
        <v>0</v>
      </c>
      <c r="DN65" s="3">
        <v>0</v>
      </c>
      <c r="DO65" s="3">
        <v>0</v>
      </c>
      <c r="DP65" s="3">
        <v>0</v>
      </c>
      <c r="DQ65" s="3">
        <v>0</v>
      </c>
      <c r="DR65" s="3">
        <v>0</v>
      </c>
      <c r="DS65" s="3">
        <v>0</v>
      </c>
      <c r="DT65" s="3">
        <v>0</v>
      </c>
      <c r="DU65" s="3">
        <v>0</v>
      </c>
      <c r="DV65" s="3">
        <v>0</v>
      </c>
      <c r="DW65" s="3">
        <v>0</v>
      </c>
      <c r="DX65" s="3">
        <v>0</v>
      </c>
      <c r="DY65" s="3">
        <v>0</v>
      </c>
      <c r="DZ65" s="3">
        <v>0</v>
      </c>
      <c r="EA65" s="3">
        <v>0</v>
      </c>
      <c r="EB65" s="3">
        <v>0</v>
      </c>
      <c r="EC65" s="3">
        <v>0</v>
      </c>
      <c r="ED65" s="3">
        <v>0</v>
      </c>
      <c r="EE65" s="3">
        <v>0</v>
      </c>
      <c r="EF65" s="3">
        <v>0</v>
      </c>
      <c r="EG65" s="3">
        <v>0</v>
      </c>
      <c r="EH65" s="3">
        <v>0</v>
      </c>
      <c r="EI65" s="3">
        <v>0</v>
      </c>
      <c r="EJ65" s="3">
        <v>0</v>
      </c>
      <c r="EK65" s="3">
        <v>0</v>
      </c>
      <c r="EL65" s="3">
        <v>0</v>
      </c>
      <c r="EM65" s="3">
        <v>0</v>
      </c>
      <c r="EN65" s="3">
        <v>0</v>
      </c>
      <c r="EO65" s="3">
        <v>0</v>
      </c>
      <c r="EP65" s="3">
        <v>0</v>
      </c>
      <c r="EQ65" s="3">
        <v>0</v>
      </c>
      <c r="ER65" s="3">
        <v>0</v>
      </c>
      <c r="ES65" s="3">
        <v>0</v>
      </c>
      <c r="ET65" s="3">
        <v>0</v>
      </c>
      <c r="EU65" s="3">
        <v>0</v>
      </c>
      <c r="EV65" s="3">
        <v>0</v>
      </c>
      <c r="EW65" s="3">
        <v>0</v>
      </c>
      <c r="EX65" s="3">
        <v>0</v>
      </c>
      <c r="EY65" s="3">
        <v>0</v>
      </c>
      <c r="EZ65" s="3">
        <v>0</v>
      </c>
      <c r="FA65" s="3">
        <v>0</v>
      </c>
      <c r="FB65" s="3">
        <v>0</v>
      </c>
      <c r="FC65" s="3">
        <v>0</v>
      </c>
      <c r="FD65" s="3">
        <v>0</v>
      </c>
      <c r="FE65" s="3">
        <v>0</v>
      </c>
      <c r="FF65" s="3">
        <v>0</v>
      </c>
      <c r="FG65" s="3">
        <v>0</v>
      </c>
      <c r="FH65" s="3">
        <v>0</v>
      </c>
      <c r="FI65" s="3">
        <v>0</v>
      </c>
      <c r="FJ65" s="3">
        <v>0</v>
      </c>
      <c r="FK65" s="3">
        <v>0</v>
      </c>
      <c r="FL65" s="3">
        <v>0</v>
      </c>
      <c r="FM65" s="3">
        <v>0</v>
      </c>
      <c r="FN65" s="3">
        <v>0</v>
      </c>
      <c r="FO65" s="3">
        <v>0</v>
      </c>
      <c r="FP65" s="3">
        <v>0</v>
      </c>
      <c r="FQ65" s="3">
        <v>0</v>
      </c>
      <c r="FR65" s="3">
        <v>0</v>
      </c>
      <c r="FS65" s="3">
        <v>0</v>
      </c>
      <c r="FT65" s="3">
        <v>0.90925309700000001</v>
      </c>
      <c r="FU65" s="3">
        <v>0.90810538399999996</v>
      </c>
      <c r="FV65" s="3">
        <v>0.90898060999999997</v>
      </c>
      <c r="FW65" s="3">
        <v>0.88459905100000003</v>
      </c>
      <c r="FX65" s="3">
        <v>0.88642336300000002</v>
      </c>
      <c r="FY65" s="3">
        <v>0.88274721700000003</v>
      </c>
      <c r="FZ65" s="3">
        <v>0.88166688199999999</v>
      </c>
      <c r="GA65" s="3">
        <v>0.88267145999999996</v>
      </c>
      <c r="GB65" s="3">
        <v>0.88414314299999996</v>
      </c>
      <c r="GC65" s="3">
        <v>0.88080912300000003</v>
      </c>
      <c r="GD65" s="3">
        <v>0.87940266199999995</v>
      </c>
      <c r="GE65" s="3">
        <v>0.88262704599999997</v>
      </c>
      <c r="GF65" s="3">
        <v>0.88177994000000004</v>
      </c>
      <c r="GG65" s="3">
        <v>0.87952417199999999</v>
      </c>
      <c r="GH65" s="3">
        <v>0.87861705899999998</v>
      </c>
      <c r="GI65" s="3">
        <v>0.87925633700000005</v>
      </c>
      <c r="GJ65" s="3">
        <v>0.85974476399999999</v>
      </c>
      <c r="GK65" s="3">
        <v>0.85538160799999996</v>
      </c>
      <c r="GL65" s="3">
        <v>0.86243314800000004</v>
      </c>
      <c r="GM65" s="3">
        <v>0.86194544100000003</v>
      </c>
      <c r="GN65" s="3">
        <v>0.84932792099999999</v>
      </c>
      <c r="GO65" s="3">
        <v>0.88023838499999996</v>
      </c>
      <c r="GP65" s="3">
        <v>0.86078180400000004</v>
      </c>
      <c r="GQ65" s="3">
        <v>0.86224722600000003</v>
      </c>
      <c r="GR65" s="3">
        <v>0.87762276400000006</v>
      </c>
      <c r="GS65" s="3">
        <v>0.88466191800000005</v>
      </c>
      <c r="GT65" s="3">
        <v>0.86315481500000002</v>
      </c>
      <c r="GU65" s="3">
        <v>0.66447096999999999</v>
      </c>
      <c r="GV65" s="3">
        <v>0.91983172899999999</v>
      </c>
      <c r="GW65" s="3">
        <v>0.91560964199999995</v>
      </c>
      <c r="GX65" s="3">
        <v>0.92004565299999996</v>
      </c>
      <c r="GY65" s="3">
        <v>0.91849130300000004</v>
      </c>
      <c r="GZ65" s="3">
        <v>0.91899673699999995</v>
      </c>
      <c r="HA65" s="3">
        <v>0.91924168799999995</v>
      </c>
      <c r="HB65" s="3">
        <v>0.91678024599999997</v>
      </c>
      <c r="HC65" s="3">
        <v>0.91950991000000004</v>
      </c>
      <c r="HD65" s="3">
        <v>0.900437343</v>
      </c>
      <c r="HE65" s="3">
        <v>0.91900997699999998</v>
      </c>
      <c r="HF65" s="3">
        <v>0.92293848099999998</v>
      </c>
      <c r="HG65" s="3">
        <v>0.86336315200000002</v>
      </c>
      <c r="HH65" s="3">
        <v>0.918485098</v>
      </c>
      <c r="HI65" s="3">
        <v>0.89572703200000003</v>
      </c>
      <c r="HJ65" s="3">
        <v>0.85408429299999999</v>
      </c>
      <c r="HK65" s="3">
        <v>0.919657752</v>
      </c>
      <c r="HL65" s="3">
        <v>0.916832753</v>
      </c>
      <c r="HM65" s="3">
        <v>0.92114164799999998</v>
      </c>
      <c r="HN65" s="3">
        <v>0.91959632099999999</v>
      </c>
      <c r="HO65" s="3">
        <v>0.91938480700000003</v>
      </c>
      <c r="HP65" s="3">
        <v>0.91720275799999995</v>
      </c>
      <c r="HQ65" s="3">
        <v>0.90842316400000001</v>
      </c>
      <c r="HR65" s="3">
        <v>0.91711362699999999</v>
      </c>
      <c r="HS65" s="3">
        <v>0.91802640099999999</v>
      </c>
      <c r="HT65" s="3">
        <v>0.92166627099999998</v>
      </c>
      <c r="HU65" s="3">
        <v>0.91649369000000003</v>
      </c>
      <c r="HV65" s="3">
        <v>0.91746199299999998</v>
      </c>
      <c r="HW65" s="3">
        <v>0.91937609200000003</v>
      </c>
      <c r="HX65" s="3">
        <v>0.91030878999999998</v>
      </c>
      <c r="HY65" s="3">
        <v>0.91638893600000004</v>
      </c>
      <c r="HZ65" s="3">
        <v>0.92030698300000002</v>
      </c>
      <c r="IA65" s="3">
        <v>0.91935512500000005</v>
      </c>
      <c r="IB65" s="3">
        <v>0.91775652299999999</v>
      </c>
      <c r="IC65" s="3">
        <v>0.91938877799999996</v>
      </c>
      <c r="ID65" s="3">
        <v>0.87974691100000002</v>
      </c>
      <c r="IE65" s="3">
        <v>0.91805925200000005</v>
      </c>
      <c r="IF65" s="3">
        <v>0.91890360999999998</v>
      </c>
      <c r="IG65" s="3">
        <v>0.91648051799999997</v>
      </c>
      <c r="IH65" s="3">
        <v>0.91677646999999995</v>
      </c>
      <c r="II65" s="3">
        <v>0.91784886899999996</v>
      </c>
      <c r="IJ65" s="3">
        <v>0.91349486499999999</v>
      </c>
      <c r="IK65" s="3">
        <v>0.91897902399999998</v>
      </c>
      <c r="IL65" s="3">
        <v>0.92104701</v>
      </c>
      <c r="IM65" s="3">
        <v>0.91491115099999998</v>
      </c>
      <c r="IN65" s="3">
        <v>0.91950553300000004</v>
      </c>
      <c r="IO65" s="3">
        <v>0.91881319100000003</v>
      </c>
      <c r="IP65" s="3">
        <v>0.91010689099999997</v>
      </c>
      <c r="IQ65" s="3">
        <v>0.93389965500000005</v>
      </c>
      <c r="IR65" s="3">
        <v>0.92220351</v>
      </c>
      <c r="IS65" s="3">
        <v>0.919644087</v>
      </c>
      <c r="IT65" s="3">
        <v>0.90916439999999998</v>
      </c>
      <c r="IU65" s="3">
        <v>0.91860155700000001</v>
      </c>
      <c r="IV65" s="3">
        <v>0.92062624199999998</v>
      </c>
      <c r="IW65" s="3">
        <v>0.91970658400000005</v>
      </c>
      <c r="IX65" s="3">
        <v>0.91943036199999995</v>
      </c>
      <c r="IY65" s="3">
        <v>0.90714767900000004</v>
      </c>
      <c r="IZ65" s="3">
        <v>0.91839863799999999</v>
      </c>
      <c r="JA65" s="3">
        <v>0.91934239699999998</v>
      </c>
      <c r="JB65" s="3">
        <v>0.92012360800000004</v>
      </c>
      <c r="JC65" s="3">
        <v>0.91923770800000004</v>
      </c>
      <c r="JD65" s="3">
        <v>0.92109349100000004</v>
      </c>
      <c r="JE65" s="3">
        <v>0.918122616</v>
      </c>
      <c r="JF65" s="3">
        <v>0.91704065400000001</v>
      </c>
      <c r="JG65" s="3">
        <v>0.91977125400000004</v>
      </c>
      <c r="JH65" s="3">
        <v>0.91743298600000001</v>
      </c>
      <c r="JI65" s="3">
        <v>0.91813247399999998</v>
      </c>
      <c r="JJ65" s="3">
        <v>0.90838493099999995</v>
      </c>
      <c r="JK65" s="3">
        <v>0.92152656399999999</v>
      </c>
      <c r="JL65" s="3">
        <v>0.91984404799999997</v>
      </c>
      <c r="JM65" s="3">
        <v>0.91287673000000003</v>
      </c>
      <c r="JN65" s="3">
        <v>0.91078663599999998</v>
      </c>
      <c r="JO65" s="3">
        <v>0.916214847</v>
      </c>
      <c r="JP65" s="3">
        <v>0.92098310100000003</v>
      </c>
      <c r="JQ65" s="3">
        <v>0.91812733999999996</v>
      </c>
      <c r="JR65" s="3">
        <v>0.92046162600000003</v>
      </c>
      <c r="JS65" s="3">
        <v>0.89682412300000003</v>
      </c>
      <c r="JT65" s="3">
        <v>0.89438260300000005</v>
      </c>
      <c r="JU65" s="3">
        <v>0.89704218599999996</v>
      </c>
      <c r="JV65" s="3">
        <v>0.92062949199999999</v>
      </c>
      <c r="JW65" s="3">
        <v>0.91819735499999999</v>
      </c>
      <c r="JX65" s="3">
        <v>0.89364568</v>
      </c>
      <c r="JY65" s="3">
        <v>0.91765633000000002</v>
      </c>
      <c r="JZ65" s="3">
        <v>0.82876028899999998</v>
      </c>
      <c r="KA65" s="3">
        <v>0.85938768200000004</v>
      </c>
      <c r="KB65" s="3">
        <v>0.89524915000000005</v>
      </c>
      <c r="KC65" s="3">
        <v>0.861342787</v>
      </c>
      <c r="KD65" s="3">
        <v>0.85988499500000004</v>
      </c>
      <c r="KE65" s="3">
        <v>0.85984049500000004</v>
      </c>
      <c r="KF65" s="3">
        <v>0.73317220100000002</v>
      </c>
      <c r="KG65" s="3">
        <v>0.85879190500000002</v>
      </c>
      <c r="KH65" s="3">
        <v>0.64210168599999995</v>
      </c>
      <c r="KI65" s="3">
        <v>0.82829836499999998</v>
      </c>
      <c r="KJ65" s="3">
        <v>0.82982001599999999</v>
      </c>
      <c r="KK65" s="3">
        <v>0.861439077</v>
      </c>
      <c r="KL65" s="3">
        <v>0.74594663400000005</v>
      </c>
      <c r="KM65" s="3">
        <v>0.750339651</v>
      </c>
      <c r="KN65" s="3">
        <v>0.754948273</v>
      </c>
      <c r="KO65" s="3">
        <v>0.75292076900000005</v>
      </c>
      <c r="KP65" s="3">
        <v>0.90747138199999999</v>
      </c>
      <c r="KQ65" s="3">
        <v>0.75129620399999997</v>
      </c>
      <c r="KR65" s="3">
        <v>0.74700375500000005</v>
      </c>
      <c r="KS65" s="3">
        <v>0.74753339100000005</v>
      </c>
      <c r="KT65" s="3">
        <v>0.74929093499999999</v>
      </c>
      <c r="KU65" s="3">
        <v>0.75680193799999995</v>
      </c>
      <c r="KV65" s="3">
        <v>0.75900758800000001</v>
      </c>
      <c r="KW65" s="3">
        <v>0</v>
      </c>
      <c r="KX65" s="3">
        <v>0.81267136399999995</v>
      </c>
      <c r="KY65" s="3">
        <v>0.80626997099999997</v>
      </c>
      <c r="KZ65" s="3">
        <v>0.80510179500000001</v>
      </c>
      <c r="LA65" s="3">
        <v>0.80514669400000005</v>
      </c>
      <c r="LB65" s="3">
        <v>0.81134976999999997</v>
      </c>
      <c r="LC65" s="3">
        <v>0.83378976400000004</v>
      </c>
      <c r="LD65" s="3">
        <v>0.89372095299999998</v>
      </c>
      <c r="LE65" s="3">
        <v>0.89244551000000005</v>
      </c>
      <c r="LF65" s="3">
        <v>0.89503108200000003</v>
      </c>
      <c r="LG65" s="3">
        <v>0.81433304900000003</v>
      </c>
      <c r="LH65" s="3">
        <v>0.82894835099999997</v>
      </c>
      <c r="LI65" s="3">
        <v>0.81137900600000001</v>
      </c>
      <c r="LJ65" s="3">
        <v>0.81028639000000002</v>
      </c>
      <c r="LK65" s="3">
        <v>0.81059849500000003</v>
      </c>
      <c r="LL65" s="3">
        <v>0.81096877599999995</v>
      </c>
      <c r="LM65" s="3">
        <v>0.80787487499999999</v>
      </c>
      <c r="LN65" s="3">
        <v>0.89286669299999999</v>
      </c>
      <c r="LO65" s="3">
        <v>0.81332273099999997</v>
      </c>
      <c r="LP65" s="3">
        <v>0.82176636000000003</v>
      </c>
      <c r="LQ65" s="3">
        <v>0.81628043900000002</v>
      </c>
      <c r="LR65" s="3">
        <v>0.843764874</v>
      </c>
      <c r="LS65" s="3">
        <v>0.81847016900000003</v>
      </c>
      <c r="LT65" s="3">
        <v>0.81680236100000003</v>
      </c>
      <c r="LU65" s="3">
        <v>0.81000149600000004</v>
      </c>
      <c r="LV65" s="3">
        <v>0.90876148700000003</v>
      </c>
      <c r="LW65" s="3">
        <v>0.90872370899999999</v>
      </c>
      <c r="LX65" s="3">
        <v>0.89597978199999995</v>
      </c>
      <c r="LY65" s="3">
        <v>0.89608700699999999</v>
      </c>
      <c r="LZ65" s="3">
        <v>0.76452516199999998</v>
      </c>
      <c r="MA65" s="3">
        <v>0.87947870699999997</v>
      </c>
      <c r="MB65" s="3">
        <v>0.882522362</v>
      </c>
      <c r="MC65" s="3">
        <v>0.86350425200000003</v>
      </c>
      <c r="MD65" s="3">
        <v>0.87015129700000005</v>
      </c>
      <c r="ME65" s="3">
        <v>0.87416891100000005</v>
      </c>
      <c r="MF65" s="3">
        <v>0.85776107599999996</v>
      </c>
      <c r="MG65" s="3">
        <v>0.88059787700000003</v>
      </c>
      <c r="MH65" s="3">
        <v>0.81089435799999998</v>
      </c>
      <c r="MI65" s="3">
        <v>0.807167317</v>
      </c>
      <c r="MJ65" s="3">
        <v>0.84735803600000004</v>
      </c>
      <c r="MK65" s="3">
        <v>0.80504542199999995</v>
      </c>
      <c r="ML65" s="3">
        <v>0.81039348499999997</v>
      </c>
      <c r="MM65" s="3">
        <v>0.81376582600000003</v>
      </c>
      <c r="MN65" s="3">
        <v>0.81010069699999998</v>
      </c>
      <c r="MO65" s="3">
        <v>0.85023761799999997</v>
      </c>
      <c r="MP65" s="3">
        <v>0.80585922300000001</v>
      </c>
      <c r="MQ65" s="3">
        <v>0.84583855500000005</v>
      </c>
      <c r="MR65" s="3">
        <v>0.80330644799999995</v>
      </c>
      <c r="MS65" s="3">
        <v>0.49863439999999998</v>
      </c>
      <c r="MT65" s="3">
        <v>0.870882987</v>
      </c>
      <c r="MU65" s="3">
        <v>0.88153842400000004</v>
      </c>
      <c r="MV65" s="3">
        <v>0.87228331100000001</v>
      </c>
      <c r="MW65" s="3">
        <v>0.86609265400000002</v>
      </c>
      <c r="MX65" s="3">
        <v>0.86941480299999996</v>
      </c>
      <c r="MY65" s="3">
        <v>0.88367890699999996</v>
      </c>
      <c r="MZ65" s="3">
        <v>0.881866555</v>
      </c>
      <c r="NA65" s="3">
        <v>0.81351647199999999</v>
      </c>
      <c r="NB65" s="3">
        <v>0.81635944500000002</v>
      </c>
      <c r="NC65" s="3">
        <v>0.81259590199999998</v>
      </c>
      <c r="ND65" s="3">
        <v>0.81113915599999997</v>
      </c>
      <c r="NE65" s="3">
        <v>0.80730481799999998</v>
      </c>
      <c r="NF65" s="3">
        <v>0.81536653999999997</v>
      </c>
      <c r="NG65" s="3">
        <v>0.85374602700000002</v>
      </c>
      <c r="NH65" s="3">
        <v>0.81185050700000005</v>
      </c>
      <c r="NI65" s="3">
        <v>0.85827077699999998</v>
      </c>
      <c r="NJ65" s="3">
        <v>0.84571248700000001</v>
      </c>
      <c r="NK65" s="3">
        <v>0.845621073</v>
      </c>
      <c r="NL65" s="3">
        <v>0.80374244699999997</v>
      </c>
      <c r="NM65" s="3">
        <v>0.84458557499999998</v>
      </c>
      <c r="NN65" s="3">
        <v>0.81289406900000005</v>
      </c>
      <c r="NO65" s="3">
        <v>0.82501891299999996</v>
      </c>
      <c r="NP65" s="3">
        <v>0.81338867599999998</v>
      </c>
      <c r="NQ65" s="3">
        <v>0.81499276700000001</v>
      </c>
      <c r="NR65" s="3">
        <v>0.81421027800000001</v>
      </c>
      <c r="NS65" s="3">
        <v>0.83039180099999998</v>
      </c>
      <c r="NT65" s="3">
        <v>0.80885214999999999</v>
      </c>
      <c r="NU65" s="3">
        <v>0.82762464700000005</v>
      </c>
      <c r="NV65" s="3">
        <v>0.84606117800000002</v>
      </c>
      <c r="NW65" s="3">
        <v>0.81459861899999997</v>
      </c>
      <c r="NX65" s="3">
        <v>0.80520862000000004</v>
      </c>
      <c r="NY65" s="3">
        <v>0.80932969600000004</v>
      </c>
      <c r="NZ65" s="3">
        <v>0.81140979499999999</v>
      </c>
      <c r="OA65" s="3">
        <v>0.81778229899999999</v>
      </c>
      <c r="OB65" s="3">
        <v>0.83248674300000003</v>
      </c>
      <c r="OC65" s="3">
        <v>0.81320814699999999</v>
      </c>
      <c r="OD65" s="3">
        <v>0.80364838500000002</v>
      </c>
      <c r="OE65" s="3">
        <v>0.84245936399999999</v>
      </c>
      <c r="OF65" s="3">
        <v>0.84655610599999997</v>
      </c>
      <c r="OG65" s="3">
        <v>0.86093107400000002</v>
      </c>
      <c r="OH65" s="3">
        <v>0</v>
      </c>
      <c r="OI65" s="3">
        <v>0</v>
      </c>
      <c r="OJ65" s="3">
        <v>0</v>
      </c>
      <c r="OK65" s="3">
        <v>0</v>
      </c>
      <c r="OL65" s="3">
        <v>0</v>
      </c>
      <c r="OM65" s="3">
        <v>0</v>
      </c>
      <c r="ON65" s="3">
        <v>0</v>
      </c>
      <c r="OO65" s="3">
        <v>0</v>
      </c>
      <c r="OP65" s="3">
        <v>0</v>
      </c>
      <c r="OQ65" s="3">
        <v>0</v>
      </c>
      <c r="OR65" s="3">
        <v>0.82942878600000003</v>
      </c>
      <c r="OS65" s="3">
        <v>0.83705199699999999</v>
      </c>
      <c r="OT65" s="3">
        <v>0.64884455699999999</v>
      </c>
      <c r="OU65" s="3">
        <v>0</v>
      </c>
      <c r="OV65" s="3">
        <v>0</v>
      </c>
      <c r="OW65" s="3">
        <v>0</v>
      </c>
      <c r="OX65" s="3">
        <v>0</v>
      </c>
      <c r="OY65" s="3">
        <v>0</v>
      </c>
      <c r="OZ65" s="3">
        <v>0</v>
      </c>
      <c r="PA65" s="3">
        <v>0</v>
      </c>
      <c r="PB65" s="3">
        <v>0</v>
      </c>
      <c r="PC65" s="3">
        <v>0</v>
      </c>
      <c r="PD65" s="3">
        <v>0</v>
      </c>
      <c r="PE65" s="3">
        <v>0</v>
      </c>
      <c r="PF65" s="3">
        <v>0</v>
      </c>
      <c r="PG65" s="3">
        <v>0</v>
      </c>
      <c r="PH65" s="3">
        <v>0</v>
      </c>
      <c r="PI65" s="3">
        <v>0</v>
      </c>
      <c r="PJ65" s="3">
        <v>0</v>
      </c>
      <c r="PK65" s="3">
        <v>0</v>
      </c>
      <c r="PL65" s="3">
        <v>0</v>
      </c>
      <c r="PM65" s="3">
        <v>0</v>
      </c>
      <c r="PN65" s="3">
        <v>0</v>
      </c>
      <c r="PO65" s="3">
        <v>0</v>
      </c>
      <c r="PP65" s="3">
        <v>0</v>
      </c>
      <c r="PQ65" s="3">
        <v>0</v>
      </c>
      <c r="PR65" s="3">
        <v>0</v>
      </c>
      <c r="PS65" s="3">
        <v>0</v>
      </c>
      <c r="PT65" s="3">
        <v>0</v>
      </c>
      <c r="PU65" s="3">
        <v>0</v>
      </c>
      <c r="PV65" s="3">
        <v>0</v>
      </c>
      <c r="PW65" s="3">
        <v>0</v>
      </c>
      <c r="PX65" s="3">
        <v>0</v>
      </c>
      <c r="PY65" s="3">
        <v>0</v>
      </c>
      <c r="PZ65" s="3">
        <v>0.50162702800000003</v>
      </c>
      <c r="QA65" s="3">
        <v>0</v>
      </c>
      <c r="QB65" s="3">
        <v>0</v>
      </c>
      <c r="QC65" s="3">
        <v>0</v>
      </c>
      <c r="QD65" s="3">
        <v>0</v>
      </c>
      <c r="QE65" s="3">
        <v>0</v>
      </c>
      <c r="QF65" s="3">
        <v>0</v>
      </c>
      <c r="QG65" s="3">
        <v>0</v>
      </c>
      <c r="QH65" s="3">
        <v>0</v>
      </c>
      <c r="QI65" s="3">
        <v>0</v>
      </c>
      <c r="QJ65" s="3">
        <v>0</v>
      </c>
      <c r="QK65" s="3">
        <v>0</v>
      </c>
      <c r="QL65" s="3">
        <v>0</v>
      </c>
      <c r="QM65" s="3">
        <v>0</v>
      </c>
      <c r="QN65" s="3">
        <v>0</v>
      </c>
      <c r="QO65" s="3">
        <v>0</v>
      </c>
    </row>
    <row r="66" spans="1:457" x14ac:dyDescent="0.35">
      <c r="A66" s="4" t="s">
        <v>471</v>
      </c>
      <c r="B66" s="3">
        <v>0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0.53817008</v>
      </c>
      <c r="Q66" s="3">
        <v>0</v>
      </c>
      <c r="R66" s="3">
        <v>0</v>
      </c>
      <c r="S66" s="3">
        <v>0</v>
      </c>
      <c r="T66" s="3">
        <v>0.41444250300000002</v>
      </c>
      <c r="U66" s="3">
        <v>0.91823195000000002</v>
      </c>
      <c r="V66" s="3">
        <v>0.91815701800000005</v>
      </c>
      <c r="W66" s="3">
        <v>0.90871391400000001</v>
      </c>
      <c r="X66" s="3">
        <v>0</v>
      </c>
      <c r="Y66" s="3">
        <v>0</v>
      </c>
      <c r="Z66" s="3">
        <v>0</v>
      </c>
      <c r="AA66" s="3">
        <v>0.91933810999999999</v>
      </c>
      <c r="AB66" s="3">
        <v>0.916952502</v>
      </c>
      <c r="AC66" s="3">
        <v>0.91748337899999999</v>
      </c>
      <c r="AD66" s="3">
        <v>0.91792739300000004</v>
      </c>
      <c r="AE66" s="3">
        <v>0.91795144299999998</v>
      </c>
      <c r="AF66" s="3">
        <v>0.922465537</v>
      </c>
      <c r="AG66" s="3">
        <v>0.98958934300000001</v>
      </c>
      <c r="AH66" s="3">
        <v>0.91994329699999999</v>
      </c>
      <c r="AI66" s="3">
        <v>0.91998278499999997</v>
      </c>
      <c r="AJ66" s="3">
        <v>0.90950770599999997</v>
      </c>
      <c r="AK66" s="3">
        <v>0.90683822300000005</v>
      </c>
      <c r="AL66" s="3">
        <v>0.90983981400000002</v>
      </c>
      <c r="AM66" s="3">
        <v>0.98899061700000002</v>
      </c>
      <c r="AN66" s="3">
        <v>0.91919240700000004</v>
      </c>
      <c r="AO66" s="3">
        <v>0.91993687099999999</v>
      </c>
      <c r="AP66" s="3">
        <v>0.98864247000000005</v>
      </c>
      <c r="AQ66" s="3">
        <v>0.70043749899999996</v>
      </c>
      <c r="AR66" s="3">
        <v>0.78033887192636298</v>
      </c>
      <c r="AS66" s="3">
        <v>0.77962557700000001</v>
      </c>
      <c r="AT66" s="3">
        <v>0.69562468700000002</v>
      </c>
      <c r="AU66" s="3">
        <v>0.883567243</v>
      </c>
      <c r="AV66" s="3">
        <v>0.69495035999999999</v>
      </c>
      <c r="AW66" s="3">
        <v>0.49881128299999999</v>
      </c>
      <c r="AX66" s="3">
        <v>0.77502487099999995</v>
      </c>
      <c r="AY66" s="3">
        <v>0.96720122799999997</v>
      </c>
      <c r="AZ66" s="3">
        <v>0.89221966200000002</v>
      </c>
      <c r="BA66" s="3">
        <v>0</v>
      </c>
      <c r="BB66" s="3">
        <v>0.91881696199999996</v>
      </c>
      <c r="BC66" s="3">
        <v>0.989214229</v>
      </c>
      <c r="BD66" s="3">
        <v>0.93606053199999995</v>
      </c>
      <c r="BE66" s="3">
        <v>0.69413261699999995</v>
      </c>
      <c r="BF66" s="3">
        <v>0.69639176400000002</v>
      </c>
      <c r="BG66" s="3">
        <v>0.99287937599999998</v>
      </c>
      <c r="BH66" s="3">
        <v>0.99306994000000004</v>
      </c>
      <c r="BI66" s="3">
        <v>0.910635266</v>
      </c>
      <c r="BJ66" s="3">
        <v>0.99288082</v>
      </c>
      <c r="BK66" s="3">
        <v>0.99311095699999996</v>
      </c>
      <c r="BL66" s="3">
        <v>0.99295113000000002</v>
      </c>
      <c r="BM66" s="3">
        <v>0.91096977000000001</v>
      </c>
      <c r="BN66" s="3">
        <v>0.91062773399999997</v>
      </c>
      <c r="BO66" s="3">
        <v>0.68823511100000001</v>
      </c>
      <c r="BP66" s="3">
        <v>0.777775561</v>
      </c>
      <c r="BQ66" s="3">
        <v>0</v>
      </c>
      <c r="BR66" s="3">
        <v>0</v>
      </c>
      <c r="BS66" s="3">
        <v>0.86306059300000004</v>
      </c>
      <c r="BT66" s="3">
        <v>0.86150187899999997</v>
      </c>
      <c r="BU66" s="3">
        <v>0.86072967</v>
      </c>
      <c r="BV66" s="3">
        <v>0</v>
      </c>
      <c r="BW66" s="3">
        <v>0</v>
      </c>
      <c r="BX66" s="3">
        <v>0</v>
      </c>
      <c r="BY66" s="3">
        <v>0</v>
      </c>
      <c r="BZ66" s="3">
        <v>0</v>
      </c>
      <c r="CA66" s="3">
        <v>0</v>
      </c>
      <c r="CB66" s="3">
        <v>0</v>
      </c>
      <c r="CC66" s="3">
        <v>0</v>
      </c>
      <c r="CD66" s="3">
        <v>0</v>
      </c>
      <c r="CE66" s="3">
        <v>0.700729936</v>
      </c>
      <c r="CF66" s="3">
        <v>0</v>
      </c>
      <c r="CG66" s="3">
        <v>0</v>
      </c>
      <c r="CH66" s="3">
        <v>0.690188362</v>
      </c>
      <c r="CI66" s="3">
        <v>0.69561891200000003</v>
      </c>
      <c r="CJ66" s="3">
        <v>0</v>
      </c>
      <c r="CK66" s="3">
        <v>0.907205394</v>
      </c>
      <c r="CL66" s="3">
        <v>0.90899011500000004</v>
      </c>
      <c r="CM66" s="3">
        <v>0.99464463299999994</v>
      </c>
      <c r="CN66" s="3">
        <v>0.91109234900000002</v>
      </c>
      <c r="CO66" s="3">
        <v>0.91093595000000005</v>
      </c>
      <c r="CP66" s="3">
        <v>0.99449621700000002</v>
      </c>
      <c r="CQ66" s="3">
        <v>0.91095984100000005</v>
      </c>
      <c r="CR66" s="3">
        <v>0.91043505499999999</v>
      </c>
      <c r="CS66" s="3">
        <v>0.91365639600000004</v>
      </c>
      <c r="CT66" s="3">
        <v>0.90674150600000003</v>
      </c>
      <c r="CU66" s="3">
        <v>0.98188794899999998</v>
      </c>
      <c r="CV66" s="3">
        <v>0.69800947700000004</v>
      </c>
      <c r="CW66" s="3">
        <v>0.99278362600000003</v>
      </c>
      <c r="CX66" s="3">
        <v>0.88741653499999995</v>
      </c>
      <c r="CY66" s="3">
        <v>0.99376902</v>
      </c>
      <c r="CZ66" s="3">
        <v>0.90903961600000005</v>
      </c>
      <c r="DA66" s="3">
        <v>0.90641450400000001</v>
      </c>
      <c r="DB66" s="3">
        <v>0.91041860699999999</v>
      </c>
      <c r="DC66" s="3">
        <v>0.90917842500000001</v>
      </c>
      <c r="DD66" s="3">
        <v>0.90448353299999995</v>
      </c>
      <c r="DE66" s="3">
        <v>0.90594888200000001</v>
      </c>
      <c r="DF66" s="3">
        <v>0.99383865599999999</v>
      </c>
      <c r="DG66" s="3">
        <v>0.93404251900000002</v>
      </c>
      <c r="DH66" s="3">
        <v>0.99458306900000004</v>
      </c>
      <c r="DI66" s="3">
        <v>0.78416172299999998</v>
      </c>
      <c r="DJ66" s="3">
        <v>0.78366907299999999</v>
      </c>
      <c r="DK66" s="3">
        <v>0.78845060700000003</v>
      </c>
      <c r="DL66" s="3">
        <v>0.781979121</v>
      </c>
      <c r="DM66" s="3">
        <v>0.77692988100000004</v>
      </c>
      <c r="DN66" s="3">
        <v>0.77979945500000003</v>
      </c>
      <c r="DO66" s="3">
        <v>0.77823194299999998</v>
      </c>
      <c r="DP66" s="3">
        <v>0.93322243999999999</v>
      </c>
      <c r="DQ66" s="3">
        <v>0.93513043600000001</v>
      </c>
      <c r="DR66" s="3">
        <v>0.93566971799999998</v>
      </c>
      <c r="DS66" s="3">
        <v>0.93457797499999995</v>
      </c>
      <c r="DT66" s="3">
        <v>0.78209425499999996</v>
      </c>
      <c r="DU66" s="3">
        <v>0.78952217400000002</v>
      </c>
      <c r="DV66" s="3">
        <v>0.99542497600000002</v>
      </c>
      <c r="DW66" s="3">
        <v>0.91182992100000004</v>
      </c>
      <c r="DX66" s="3">
        <v>0.78323632499999996</v>
      </c>
      <c r="DY66" s="3">
        <v>0.77928827099999998</v>
      </c>
      <c r="DZ66" s="3">
        <v>0.78277519900000003</v>
      </c>
      <c r="EA66" s="3">
        <v>0.77961322899999996</v>
      </c>
      <c r="EB66" s="3">
        <v>0.99031513100000002</v>
      </c>
      <c r="EC66" s="3">
        <v>0.78454190099999999</v>
      </c>
      <c r="ED66" s="3">
        <v>0.69267964299999996</v>
      </c>
      <c r="EE66" s="3">
        <v>0.78252365099999999</v>
      </c>
      <c r="EF66" s="3">
        <v>0.78207682899999997</v>
      </c>
      <c r="EG66" s="3">
        <v>0.92703900500000003</v>
      </c>
      <c r="EH66" s="3">
        <v>0.78238641799999997</v>
      </c>
      <c r="EI66" s="3">
        <v>0.92391537099999999</v>
      </c>
      <c r="EJ66" s="3">
        <v>0.92887994500000004</v>
      </c>
      <c r="EK66" s="3">
        <v>0.77525955499999999</v>
      </c>
      <c r="EL66" s="3">
        <v>0.782386005</v>
      </c>
      <c r="EM66" s="3">
        <v>0.78172311999999999</v>
      </c>
      <c r="EN66" s="3">
        <v>0.92180535799999996</v>
      </c>
      <c r="EO66" s="3">
        <v>0.78515042199999996</v>
      </c>
      <c r="EP66" s="3">
        <v>0.781283167</v>
      </c>
      <c r="EQ66" s="3">
        <v>0.78515791099999999</v>
      </c>
      <c r="ER66" s="3">
        <v>0.77829870599999995</v>
      </c>
      <c r="ES66" s="3">
        <v>0.78427636700000003</v>
      </c>
      <c r="ET66" s="3">
        <v>0.776857829</v>
      </c>
      <c r="EU66" s="3">
        <v>0.78028855500000005</v>
      </c>
      <c r="EV66" s="3">
        <v>0.779225583</v>
      </c>
      <c r="EW66" s="3">
        <v>0.78356823799999997</v>
      </c>
      <c r="EX66" s="3">
        <v>0.78163819300000004</v>
      </c>
      <c r="EY66" s="3">
        <v>0.77959673900000004</v>
      </c>
      <c r="EZ66" s="3">
        <v>0.785352889</v>
      </c>
      <c r="FA66" s="3">
        <v>0.77657790900000001</v>
      </c>
      <c r="FB66" s="3">
        <v>0.78420110499999995</v>
      </c>
      <c r="FC66" s="3">
        <v>0.78018107400000003</v>
      </c>
      <c r="FD66" s="3">
        <v>0.78278409299999996</v>
      </c>
      <c r="FE66" s="3">
        <v>0.77858712500000005</v>
      </c>
      <c r="FF66" s="3">
        <v>0.77994055100000004</v>
      </c>
      <c r="FG66" s="3">
        <v>0.78216636100000003</v>
      </c>
      <c r="FH66" s="3">
        <v>0.78426706099999999</v>
      </c>
      <c r="FI66" s="3">
        <v>0.78525486200000005</v>
      </c>
      <c r="FJ66" s="3">
        <v>0.78410309700000003</v>
      </c>
      <c r="FK66" s="3">
        <v>0.77848699499999996</v>
      </c>
      <c r="FL66" s="3">
        <v>0.78361648500000003</v>
      </c>
      <c r="FM66" s="3">
        <v>0.78429449200000001</v>
      </c>
      <c r="FN66" s="3">
        <v>0.77363812499999995</v>
      </c>
      <c r="FO66" s="3">
        <v>0.78227133800000004</v>
      </c>
      <c r="FP66" s="3">
        <v>0.70138026099999995</v>
      </c>
      <c r="FQ66" s="3">
        <v>0.91706896500000001</v>
      </c>
      <c r="FR66" s="3">
        <v>0.69398269099999998</v>
      </c>
      <c r="FS66" s="3">
        <v>0.92644886299999996</v>
      </c>
      <c r="FT66" s="3">
        <v>0.78350305499999995</v>
      </c>
      <c r="FU66" s="3">
        <v>0.78463639699999999</v>
      </c>
      <c r="FV66" s="3">
        <v>0.78004758900000004</v>
      </c>
      <c r="FW66" s="3">
        <v>0.69365031200000005</v>
      </c>
      <c r="FX66" s="3">
        <v>0.68831951999999996</v>
      </c>
      <c r="FY66" s="3">
        <v>0.92915995900000004</v>
      </c>
      <c r="FZ66" s="3">
        <v>0.77948408999999996</v>
      </c>
      <c r="GA66" s="3">
        <v>0.77694415500000003</v>
      </c>
      <c r="GB66" s="3">
        <v>0.787388266</v>
      </c>
      <c r="GC66" s="3">
        <v>0.77799887300000004</v>
      </c>
      <c r="GD66" s="3">
        <v>0.77899424799999994</v>
      </c>
      <c r="GE66" s="3">
        <v>0.99450685599999999</v>
      </c>
      <c r="GF66" s="3">
        <v>0.99511382299999995</v>
      </c>
      <c r="GG66" s="3">
        <v>0.70025540399999997</v>
      </c>
      <c r="GH66" s="3">
        <v>0.99386261899999995</v>
      </c>
      <c r="GI66" s="3">
        <v>0.99544232600000004</v>
      </c>
      <c r="GJ66" s="3">
        <v>0.99401884200000001</v>
      </c>
      <c r="GK66" s="3">
        <v>0.99361494900000003</v>
      </c>
      <c r="GL66" s="3">
        <v>0.99397757200000003</v>
      </c>
      <c r="GM66" s="3">
        <v>0.90982576000000004</v>
      </c>
      <c r="GN66" s="3">
        <v>0.99519534899999995</v>
      </c>
      <c r="GO66" s="3">
        <v>0.91056568400000004</v>
      </c>
      <c r="GP66" s="3">
        <v>0.91044525099999996</v>
      </c>
      <c r="GQ66" s="3">
        <v>0.90904269199999999</v>
      </c>
      <c r="GR66" s="3">
        <v>0.917910275</v>
      </c>
      <c r="GS66" s="3">
        <v>0.91935425599999998</v>
      </c>
      <c r="GT66" s="3">
        <v>0.99262953899999995</v>
      </c>
      <c r="GU66" s="3">
        <v>0.50032448399999996</v>
      </c>
      <c r="GV66" s="3">
        <v>0.90878935599999999</v>
      </c>
      <c r="GW66" s="3">
        <v>0.92099571199999997</v>
      </c>
      <c r="GX66" s="3">
        <v>0.78796118400000004</v>
      </c>
      <c r="GY66" s="3">
        <v>0.91011645100000005</v>
      </c>
      <c r="GZ66" s="3">
        <v>0.91672353500000003</v>
      </c>
      <c r="HA66" s="3">
        <v>0.91976496299999999</v>
      </c>
      <c r="HB66" s="3">
        <v>0.92595618300000004</v>
      </c>
      <c r="HC66" s="3">
        <v>0.99245803200000005</v>
      </c>
      <c r="HD66" s="3">
        <v>0.99169422399999996</v>
      </c>
      <c r="HE66" s="3">
        <v>0.91128473300000001</v>
      </c>
      <c r="HF66" s="3">
        <v>0.92698957699999995</v>
      </c>
      <c r="HG66" s="3">
        <v>0.92657580399999995</v>
      </c>
      <c r="HH66" s="3">
        <v>0.93176124900000001</v>
      </c>
      <c r="HI66" s="3">
        <v>0.99544168200000005</v>
      </c>
      <c r="HJ66" s="3">
        <v>0.92510214099999999</v>
      </c>
      <c r="HK66" s="3">
        <v>0.93084084700000003</v>
      </c>
      <c r="HL66" s="3">
        <v>0.92638896999999998</v>
      </c>
      <c r="HM66" s="3">
        <v>0.92696176100000005</v>
      </c>
      <c r="HN66" s="3">
        <v>0.92363975499999995</v>
      </c>
      <c r="HO66" s="3">
        <v>0.92800263000000005</v>
      </c>
      <c r="HP66" s="3">
        <v>0.99740536099999999</v>
      </c>
      <c r="HQ66" s="3">
        <v>0.92767804399999998</v>
      </c>
      <c r="HR66" s="3">
        <v>0.92496796599999997</v>
      </c>
      <c r="HS66" s="3">
        <v>0.90589165599999999</v>
      </c>
      <c r="HT66" s="3">
        <v>0.98789892400000001</v>
      </c>
      <c r="HU66" s="3">
        <v>0.92739986699999999</v>
      </c>
      <c r="HV66" s="3">
        <v>0.925669941</v>
      </c>
      <c r="HW66" s="3">
        <v>0.99252480300000001</v>
      </c>
      <c r="HX66" s="3">
        <v>0.935258437</v>
      </c>
      <c r="HY66" s="3">
        <v>0.906703441</v>
      </c>
      <c r="HZ66" s="3">
        <v>0.99357576000000003</v>
      </c>
      <c r="IA66" s="3">
        <v>0.92661881199999996</v>
      </c>
      <c r="IB66" s="3">
        <v>0.92533436800000002</v>
      </c>
      <c r="IC66" s="3">
        <v>0.92369129900000002</v>
      </c>
      <c r="ID66" s="3">
        <v>0.92784828600000002</v>
      </c>
      <c r="IE66" s="3">
        <v>0.99246723800000003</v>
      </c>
      <c r="IF66" s="3">
        <v>0.99232609100000002</v>
      </c>
      <c r="IG66" s="3">
        <v>0.92617400800000005</v>
      </c>
      <c r="IH66" s="3">
        <v>0.92432251300000001</v>
      </c>
      <c r="II66" s="3">
        <v>0.92650793099999995</v>
      </c>
      <c r="IJ66" s="3">
        <v>0.92478559800000004</v>
      </c>
      <c r="IK66" s="3">
        <v>0.92726969100000001</v>
      </c>
      <c r="IL66" s="3">
        <v>0.992066008</v>
      </c>
      <c r="IM66" s="3">
        <v>0.90693846300000003</v>
      </c>
      <c r="IN66" s="3">
        <v>0.92861272500000003</v>
      </c>
      <c r="IO66" s="3">
        <v>0.92472301300000004</v>
      </c>
      <c r="IP66" s="3">
        <v>0.93200005100000005</v>
      </c>
      <c r="IQ66" s="3">
        <v>0.90692487099999997</v>
      </c>
      <c r="IR66" s="3">
        <v>0.93344902299999999</v>
      </c>
      <c r="IS66" s="3">
        <v>0.99324537000000002</v>
      </c>
      <c r="IT66" s="3">
        <v>0.99327731699999999</v>
      </c>
      <c r="IU66" s="3">
        <v>0.93299337699999996</v>
      </c>
      <c r="IV66" s="3">
        <v>0.99337569599999997</v>
      </c>
      <c r="IW66" s="3">
        <v>0.93334980999999995</v>
      </c>
      <c r="IX66" s="3">
        <v>0.93210101899999998</v>
      </c>
      <c r="IY66" s="3">
        <v>0.93241141000000005</v>
      </c>
      <c r="IZ66" s="3">
        <v>0.92710199199999999</v>
      </c>
      <c r="JA66" s="3">
        <v>0.86558112499999995</v>
      </c>
      <c r="JB66" s="3">
        <v>0.93215956799999999</v>
      </c>
      <c r="JC66" s="3">
        <v>0.93562166599999996</v>
      </c>
      <c r="JD66" s="3">
        <v>0.99393486799999997</v>
      </c>
      <c r="JE66" s="3">
        <v>0.99417050200000001</v>
      </c>
      <c r="JF66" s="3">
        <v>0.99466368599999999</v>
      </c>
      <c r="JG66" s="3">
        <v>0.93265091200000005</v>
      </c>
      <c r="JH66" s="3">
        <v>0.93473459999999997</v>
      </c>
      <c r="JI66" s="3">
        <v>0.93161133799999996</v>
      </c>
      <c r="JJ66" s="3">
        <v>0.94988860200000003</v>
      </c>
      <c r="JK66" s="3">
        <v>0.91116915700000001</v>
      </c>
      <c r="JL66" s="3">
        <v>0.99699136899999996</v>
      </c>
      <c r="JM66" s="3">
        <v>0.95198604200000003</v>
      </c>
      <c r="JN66" s="3">
        <v>0.99646846</v>
      </c>
      <c r="JO66" s="3">
        <v>0.93336893399999998</v>
      </c>
      <c r="JP66" s="3">
        <v>0.926148113</v>
      </c>
      <c r="JQ66" s="3">
        <v>0.93337184900000003</v>
      </c>
      <c r="JR66" s="3">
        <v>0.92363424999999999</v>
      </c>
      <c r="JS66" s="3">
        <v>0.90867738600000003</v>
      </c>
      <c r="JT66" s="3">
        <v>0.69595777000000003</v>
      </c>
      <c r="JU66" s="3">
        <v>0.89215265200000005</v>
      </c>
      <c r="JV66" s="3">
        <v>0.92499441400000004</v>
      </c>
      <c r="JW66" s="3">
        <v>0.92783831500000002</v>
      </c>
      <c r="JX66" s="3">
        <v>0.90582921000000005</v>
      </c>
      <c r="JY66" s="3">
        <v>0.94156532400000004</v>
      </c>
      <c r="JZ66" s="3">
        <v>0</v>
      </c>
      <c r="KA66" s="3">
        <v>0</v>
      </c>
      <c r="KB66" s="3">
        <v>0.69638614600000004</v>
      </c>
      <c r="KC66" s="3">
        <v>0.69913490899999997</v>
      </c>
      <c r="KD66" s="3">
        <v>0.69089966400000002</v>
      </c>
      <c r="KE66" s="3">
        <v>0</v>
      </c>
      <c r="KF66" s="3">
        <v>0.53467449600000005</v>
      </c>
      <c r="KG66" s="3">
        <v>0.69641686199999997</v>
      </c>
      <c r="KH66" s="3">
        <v>0.49691729299999998</v>
      </c>
      <c r="KI66" s="3">
        <v>0.94448626599999996</v>
      </c>
      <c r="KJ66" s="3">
        <v>0.98127454599999997</v>
      </c>
      <c r="KK66" s="3">
        <v>0.98154600000000003</v>
      </c>
      <c r="KL66" s="3">
        <v>0.53652445500000001</v>
      </c>
      <c r="KM66" s="3">
        <v>0.53454388900000005</v>
      </c>
      <c r="KN66" s="3">
        <v>0.53827113299999996</v>
      </c>
      <c r="KO66" s="3">
        <v>0.53745069400000001</v>
      </c>
      <c r="KP66" s="3">
        <v>0.69403468800000001</v>
      </c>
      <c r="KQ66" s="3">
        <v>0.53538724699999996</v>
      </c>
      <c r="KR66" s="3">
        <v>0.53603506099999998</v>
      </c>
      <c r="KS66" s="3">
        <v>0.53521597600000004</v>
      </c>
      <c r="KT66" s="3">
        <v>0.53840659599999996</v>
      </c>
      <c r="KU66" s="3">
        <v>0.53187948699999998</v>
      </c>
      <c r="KV66" s="3">
        <v>0.54548660800000004</v>
      </c>
      <c r="KW66" s="3">
        <v>0</v>
      </c>
      <c r="KX66" s="3">
        <v>0</v>
      </c>
      <c r="KY66" s="3">
        <v>0</v>
      </c>
      <c r="KZ66" s="3">
        <v>0</v>
      </c>
      <c r="LA66" s="3">
        <v>0</v>
      </c>
      <c r="LB66" s="3">
        <v>0.68979269600000004</v>
      </c>
      <c r="LC66" s="3">
        <v>0.69502504499999995</v>
      </c>
      <c r="LD66" s="3">
        <v>0.99448719100000005</v>
      </c>
      <c r="LE66" s="3">
        <v>0</v>
      </c>
      <c r="LF66" s="3">
        <v>0</v>
      </c>
      <c r="LG66" s="3">
        <v>0</v>
      </c>
      <c r="LH66" s="3">
        <v>0</v>
      </c>
      <c r="LI66" s="3">
        <v>0</v>
      </c>
      <c r="LJ66" s="3">
        <v>0</v>
      </c>
      <c r="LK66" s="3">
        <v>0</v>
      </c>
      <c r="LL66" s="3">
        <v>0</v>
      </c>
      <c r="LM66" s="3">
        <v>0</v>
      </c>
      <c r="LN66" s="3">
        <v>0</v>
      </c>
      <c r="LO66" s="3">
        <v>0</v>
      </c>
      <c r="LP66" s="3">
        <v>0</v>
      </c>
      <c r="LQ66" s="3">
        <v>0</v>
      </c>
      <c r="LR66" s="3">
        <v>0</v>
      </c>
      <c r="LS66" s="3">
        <v>0</v>
      </c>
      <c r="LT66" s="3">
        <v>0</v>
      </c>
      <c r="LU66" s="3">
        <v>0</v>
      </c>
      <c r="LV66" s="3">
        <v>0.91955403800000002</v>
      </c>
      <c r="LW66" s="3">
        <v>0.91801890500000005</v>
      </c>
      <c r="LX66" s="3">
        <v>0.69629578700000005</v>
      </c>
      <c r="LY66" s="3">
        <v>0.69507529999999995</v>
      </c>
      <c r="LZ66" s="3">
        <v>0</v>
      </c>
      <c r="MA66" s="3">
        <v>0</v>
      </c>
      <c r="MB66" s="3">
        <v>0</v>
      </c>
      <c r="MC66" s="3">
        <v>0.99131513699999996</v>
      </c>
      <c r="MD66" s="3">
        <v>0.93013498699999997</v>
      </c>
      <c r="ME66" s="3">
        <v>0.91951556000000001</v>
      </c>
      <c r="MF66" s="3">
        <v>0.92593302399999999</v>
      </c>
      <c r="MG66" s="3">
        <v>0.99180208999999997</v>
      </c>
      <c r="MH66" s="3">
        <v>0</v>
      </c>
      <c r="MI66" s="3">
        <v>0</v>
      </c>
      <c r="MJ66" s="3">
        <v>0.99239214399999998</v>
      </c>
      <c r="MK66" s="3">
        <v>0.99195807999999996</v>
      </c>
      <c r="ML66" s="3">
        <v>0.99225014300000003</v>
      </c>
      <c r="MM66" s="3">
        <v>0.99510053799999998</v>
      </c>
      <c r="MN66" s="3">
        <v>0.92200286799999998</v>
      </c>
      <c r="MO66" s="3">
        <v>0.92022587499999997</v>
      </c>
      <c r="MP66" s="3">
        <v>0</v>
      </c>
      <c r="MQ66" s="3">
        <v>0</v>
      </c>
      <c r="MR66" s="3">
        <v>0</v>
      </c>
      <c r="MS66" s="3">
        <v>0.70018681100000002</v>
      </c>
      <c r="MT66" s="3">
        <v>0.69717373199999999</v>
      </c>
      <c r="MU66" s="3">
        <v>0.92769557599999997</v>
      </c>
      <c r="MV66" s="3">
        <v>0.69579230000000003</v>
      </c>
      <c r="MW66" s="3">
        <v>0.68686904199999999</v>
      </c>
      <c r="MX66" s="3">
        <v>0.69997767499999997</v>
      </c>
      <c r="MY66" s="3">
        <v>0.69637560399999998</v>
      </c>
      <c r="MZ66" s="3">
        <v>0.69499253400000005</v>
      </c>
      <c r="NA66" s="3">
        <v>0</v>
      </c>
      <c r="NB66" s="3">
        <v>0</v>
      </c>
      <c r="NC66" s="3">
        <v>0</v>
      </c>
      <c r="ND66" s="3">
        <v>0</v>
      </c>
      <c r="NE66" s="3">
        <v>0</v>
      </c>
      <c r="NF66" s="3">
        <v>0</v>
      </c>
      <c r="NG66" s="3">
        <v>0</v>
      </c>
      <c r="NH66" s="3">
        <v>0</v>
      </c>
      <c r="NI66" s="3">
        <v>0</v>
      </c>
      <c r="NJ66" s="3">
        <v>0</v>
      </c>
      <c r="NK66" s="3">
        <v>0</v>
      </c>
      <c r="NL66" s="3">
        <v>0</v>
      </c>
      <c r="NM66" s="3">
        <v>0</v>
      </c>
      <c r="NN66" s="3">
        <v>0</v>
      </c>
      <c r="NO66" s="3">
        <v>0</v>
      </c>
      <c r="NP66" s="3">
        <v>0</v>
      </c>
      <c r="NQ66" s="3">
        <v>0</v>
      </c>
      <c r="NR66" s="3">
        <v>0</v>
      </c>
      <c r="NS66" s="3">
        <v>0</v>
      </c>
      <c r="NT66" s="3">
        <v>0</v>
      </c>
      <c r="NU66" s="3">
        <v>0</v>
      </c>
      <c r="NV66" s="3">
        <v>0</v>
      </c>
      <c r="NW66" s="3">
        <v>0</v>
      </c>
      <c r="NX66" s="3">
        <v>0</v>
      </c>
      <c r="NY66" s="3">
        <v>0</v>
      </c>
      <c r="NZ66" s="3">
        <v>0</v>
      </c>
      <c r="OA66" s="3">
        <v>0</v>
      </c>
      <c r="OB66" s="3">
        <v>0</v>
      </c>
      <c r="OC66" s="3">
        <v>0</v>
      </c>
      <c r="OD66" s="3">
        <v>0</v>
      </c>
      <c r="OE66" s="3">
        <v>0</v>
      </c>
      <c r="OF66" s="3">
        <v>0</v>
      </c>
      <c r="OG66" s="3">
        <v>0</v>
      </c>
      <c r="OH66" s="3">
        <v>0</v>
      </c>
      <c r="OI66" s="3">
        <v>0</v>
      </c>
      <c r="OJ66" s="3">
        <v>0</v>
      </c>
      <c r="OK66" s="3">
        <v>0</v>
      </c>
      <c r="OL66" s="3">
        <v>0</v>
      </c>
      <c r="OM66" s="3">
        <v>0</v>
      </c>
      <c r="ON66" s="3">
        <v>0</v>
      </c>
      <c r="OO66" s="3">
        <v>0.698776921</v>
      </c>
      <c r="OP66" s="3">
        <v>0</v>
      </c>
      <c r="OQ66" s="3">
        <v>0</v>
      </c>
      <c r="OR66" s="3">
        <v>0.78365046100000002</v>
      </c>
      <c r="OS66" s="3">
        <v>0.67133489999999996</v>
      </c>
      <c r="OT66" s="3">
        <v>0.50346916900000005</v>
      </c>
      <c r="OU66" s="3">
        <v>0.91686443100000004</v>
      </c>
      <c r="OV66" s="3">
        <v>0</v>
      </c>
      <c r="OW66" s="3">
        <v>0</v>
      </c>
      <c r="OX66" s="3">
        <v>0</v>
      </c>
      <c r="OY66" s="3">
        <v>0</v>
      </c>
      <c r="OZ66" s="3">
        <v>0</v>
      </c>
      <c r="PA66" s="3">
        <v>0</v>
      </c>
      <c r="PB66" s="3">
        <v>0</v>
      </c>
      <c r="PC66" s="3">
        <v>0</v>
      </c>
      <c r="PD66" s="3">
        <v>0</v>
      </c>
      <c r="PE66" s="3">
        <v>0</v>
      </c>
      <c r="PF66" s="3">
        <v>0</v>
      </c>
      <c r="PG66" s="3">
        <v>0</v>
      </c>
      <c r="PH66" s="3">
        <v>0</v>
      </c>
      <c r="PI66" s="3">
        <v>0</v>
      </c>
      <c r="PJ66" s="3">
        <v>0</v>
      </c>
      <c r="PK66" s="3">
        <v>0</v>
      </c>
      <c r="PL66" s="3">
        <v>0</v>
      </c>
      <c r="PM66" s="3">
        <v>0</v>
      </c>
      <c r="PN66" s="3">
        <v>0</v>
      </c>
      <c r="PO66" s="3">
        <v>0</v>
      </c>
      <c r="PP66" s="3">
        <v>0</v>
      </c>
      <c r="PQ66" s="3">
        <v>0</v>
      </c>
      <c r="PR66" s="3">
        <v>0</v>
      </c>
      <c r="PS66" s="3">
        <v>0</v>
      </c>
      <c r="PT66" s="3">
        <v>0.69160629399999995</v>
      </c>
      <c r="PU66" s="3">
        <v>0</v>
      </c>
      <c r="PV66" s="3">
        <v>0.59775942900000001</v>
      </c>
      <c r="PW66" s="3">
        <v>0.54099058300000002</v>
      </c>
      <c r="PX66" s="3">
        <v>0.54248427099999996</v>
      </c>
      <c r="PY66" s="3">
        <v>0.63042309600000002</v>
      </c>
      <c r="PZ66" s="3">
        <v>0</v>
      </c>
      <c r="QA66" s="3">
        <v>0.69266644499999996</v>
      </c>
      <c r="QB66" s="3">
        <v>0.69770081500000003</v>
      </c>
      <c r="QC66" s="3">
        <v>0</v>
      </c>
      <c r="QD66" s="3">
        <v>0</v>
      </c>
      <c r="QE66" s="3">
        <v>0</v>
      </c>
      <c r="QF66" s="3">
        <v>0.69495140899999996</v>
      </c>
      <c r="QG66" s="3">
        <v>0</v>
      </c>
      <c r="QH66" s="3">
        <v>0</v>
      </c>
      <c r="QI66" s="3">
        <v>0</v>
      </c>
      <c r="QJ66" s="3">
        <v>0</v>
      </c>
      <c r="QK66" s="3">
        <v>0.49721070699999997</v>
      </c>
      <c r="QL66" s="3">
        <v>0.67506243499999996</v>
      </c>
      <c r="QM66" s="3">
        <v>0</v>
      </c>
      <c r="QN66" s="3">
        <v>0</v>
      </c>
      <c r="QO66" s="3">
        <v>0</v>
      </c>
    </row>
    <row r="67" spans="1:457" x14ac:dyDescent="0.35">
      <c r="A67" s="4" t="s">
        <v>491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0.68930317799999996</v>
      </c>
      <c r="P67" s="3">
        <v>0.50285484599999997</v>
      </c>
      <c r="Q67" s="3">
        <v>0</v>
      </c>
      <c r="R67" s="3">
        <v>0</v>
      </c>
      <c r="S67" s="3">
        <v>0</v>
      </c>
      <c r="T67" s="3">
        <v>0.88299109200000003</v>
      </c>
      <c r="U67" s="3">
        <v>0.94959008700000003</v>
      </c>
      <c r="V67" s="3">
        <v>0.94907478099999998</v>
      </c>
      <c r="W67" s="3">
        <v>0</v>
      </c>
      <c r="X67" s="3">
        <v>0</v>
      </c>
      <c r="Y67" s="3">
        <v>0</v>
      </c>
      <c r="Z67" s="3">
        <v>0</v>
      </c>
      <c r="AA67" s="3">
        <v>0.95057232700000005</v>
      </c>
      <c r="AB67" s="3">
        <v>0.94638443999999999</v>
      </c>
      <c r="AC67" s="3">
        <v>0.94410116200000005</v>
      </c>
      <c r="AD67" s="3">
        <v>0.94660970799999999</v>
      </c>
      <c r="AE67" s="3">
        <v>0.95082641899999998</v>
      </c>
      <c r="AF67" s="3">
        <v>0.95025985599999996</v>
      </c>
      <c r="AG67" s="3">
        <v>0.92724880099999996</v>
      </c>
      <c r="AH67" s="3">
        <v>0.94463638500000002</v>
      </c>
      <c r="AI67" s="3">
        <v>0.94683891799999997</v>
      </c>
      <c r="AJ67" s="3">
        <v>0.91327841700000001</v>
      </c>
      <c r="AK67" s="3">
        <v>0.91816024799999996</v>
      </c>
      <c r="AL67" s="3">
        <v>0.91851158200000005</v>
      </c>
      <c r="AM67" s="3">
        <v>0.91826512999999998</v>
      </c>
      <c r="AN67" s="3">
        <v>0.91038333400000004</v>
      </c>
      <c r="AO67" s="3">
        <v>0.92752179899999998</v>
      </c>
      <c r="AP67" s="3">
        <v>0.91632032399999996</v>
      </c>
      <c r="AQ67" s="3">
        <v>0.929033895</v>
      </c>
      <c r="AR67" s="3">
        <v>0.92678786749900199</v>
      </c>
      <c r="AS67" s="3">
        <v>0.92165368000000003</v>
      </c>
      <c r="AT67" s="3">
        <v>0.91112944299999998</v>
      </c>
      <c r="AU67" s="3">
        <v>0.91290918300000001</v>
      </c>
      <c r="AV67" s="3">
        <v>0</v>
      </c>
      <c r="AW67" s="3">
        <v>0.91279955599999996</v>
      </c>
      <c r="AX67" s="3">
        <v>0.91662703400000001</v>
      </c>
      <c r="AY67" s="3">
        <v>0.91508769700000003</v>
      </c>
      <c r="AZ67" s="3">
        <v>0.91723105800000004</v>
      </c>
      <c r="BA67" s="3">
        <v>0.91611563600000001</v>
      </c>
      <c r="BB67" s="3">
        <v>0.92527292400000005</v>
      </c>
      <c r="BC67" s="3">
        <v>0.91596335699999998</v>
      </c>
      <c r="BD67" s="3">
        <v>0.87961305000000001</v>
      </c>
      <c r="BE67" s="3">
        <v>0.91339919700000005</v>
      </c>
      <c r="BF67" s="3">
        <v>0.89517266900000003</v>
      </c>
      <c r="BG67" s="3">
        <v>0.91808353899999995</v>
      </c>
      <c r="BH67" s="3">
        <v>0.91832969499999995</v>
      </c>
      <c r="BI67" s="3">
        <v>0.92697091899999995</v>
      </c>
      <c r="BJ67" s="3">
        <v>0.92442697399999996</v>
      </c>
      <c r="BK67" s="3">
        <v>0.92831003999999995</v>
      </c>
      <c r="BL67" s="3">
        <v>0.92726716300000001</v>
      </c>
      <c r="BM67" s="3">
        <v>0.91670934500000001</v>
      </c>
      <c r="BN67" s="3">
        <v>0.91960846200000002</v>
      </c>
      <c r="BO67" s="3">
        <v>0</v>
      </c>
      <c r="BP67" s="3">
        <v>0.91895928100000002</v>
      </c>
      <c r="BQ67" s="3">
        <v>0.91170177200000002</v>
      </c>
      <c r="BR67" s="3">
        <v>0.91484334899999997</v>
      </c>
      <c r="BS67" s="3">
        <v>0.914234039</v>
      </c>
      <c r="BT67" s="3">
        <v>0.910516722</v>
      </c>
      <c r="BU67" s="3">
        <v>0.91187368899999999</v>
      </c>
      <c r="BV67" s="3">
        <v>0</v>
      </c>
      <c r="BW67" s="3">
        <v>0</v>
      </c>
      <c r="BX67" s="3">
        <v>0</v>
      </c>
      <c r="BY67" s="3">
        <v>0.91033403199999996</v>
      </c>
      <c r="BZ67" s="3">
        <v>0.91226922499999996</v>
      </c>
      <c r="CA67" s="3">
        <v>0.90325225099999995</v>
      </c>
      <c r="CB67" s="3">
        <v>0</v>
      </c>
      <c r="CC67" s="3">
        <v>0</v>
      </c>
      <c r="CD67" s="3">
        <v>0</v>
      </c>
      <c r="CE67" s="3">
        <v>0</v>
      </c>
      <c r="CF67" s="3">
        <v>0</v>
      </c>
      <c r="CG67" s="3">
        <v>0.91375377800000002</v>
      </c>
      <c r="CH67" s="3">
        <v>0.91740972799999998</v>
      </c>
      <c r="CI67" s="3">
        <v>0.91837166800000003</v>
      </c>
      <c r="CJ67" s="3">
        <v>0.91918991500000002</v>
      </c>
      <c r="CK67" s="3">
        <v>0.92405294000000004</v>
      </c>
      <c r="CL67" s="3">
        <v>0.91852216900000005</v>
      </c>
      <c r="CM67" s="3">
        <v>0.92732556300000002</v>
      </c>
      <c r="CN67" s="3">
        <v>0.91761937999999998</v>
      </c>
      <c r="CO67" s="3">
        <v>0.90119291899999998</v>
      </c>
      <c r="CP67" s="3">
        <v>0.88234065299999997</v>
      </c>
      <c r="CQ67" s="3">
        <v>0.92560782699999999</v>
      </c>
      <c r="CR67" s="3">
        <v>0.923844416</v>
      </c>
      <c r="CS67" s="3">
        <v>0.92821273500000001</v>
      </c>
      <c r="CT67" s="3">
        <v>0.92374392800000005</v>
      </c>
      <c r="CU67" s="3">
        <v>0.931359665</v>
      </c>
      <c r="CV67" s="3">
        <v>0.91394981399999997</v>
      </c>
      <c r="CW67" s="3">
        <v>0.92525615500000002</v>
      </c>
      <c r="CX67" s="3">
        <v>0.91861714000000005</v>
      </c>
      <c r="CY67" s="3">
        <v>0.92768568299999998</v>
      </c>
      <c r="CZ67" s="3">
        <v>0.91925886800000001</v>
      </c>
      <c r="DA67" s="3">
        <v>0.91624804800000004</v>
      </c>
      <c r="DB67" s="3">
        <v>0.91674927799999995</v>
      </c>
      <c r="DC67" s="3">
        <v>0.92331055500000003</v>
      </c>
      <c r="DD67" s="3">
        <v>0.91898085200000001</v>
      </c>
      <c r="DE67" s="3">
        <v>0.91928736300000002</v>
      </c>
      <c r="DF67" s="3">
        <v>0.91031564099999995</v>
      </c>
      <c r="DG67" s="3">
        <v>0.93276771599999997</v>
      </c>
      <c r="DH67" s="3">
        <v>0.99464271199999998</v>
      </c>
      <c r="DI67" s="3">
        <v>0.91909080300000001</v>
      </c>
      <c r="DJ67" s="3">
        <v>0.92423150499999995</v>
      </c>
      <c r="DK67" s="3">
        <v>0.92542426899999997</v>
      </c>
      <c r="DL67" s="3">
        <v>0.93772127199999999</v>
      </c>
      <c r="DM67" s="3">
        <v>0.91955379800000003</v>
      </c>
      <c r="DN67" s="3">
        <v>0.92052286800000005</v>
      </c>
      <c r="DO67" s="3">
        <v>0.92161095199999998</v>
      </c>
      <c r="DP67" s="3">
        <v>0.92672490100000005</v>
      </c>
      <c r="DQ67" s="3">
        <v>0.92686645499999998</v>
      </c>
      <c r="DR67" s="3">
        <v>0.92718314099999999</v>
      </c>
      <c r="DS67" s="3">
        <v>0.92735725499999999</v>
      </c>
      <c r="DT67" s="3">
        <v>0.92736692099999996</v>
      </c>
      <c r="DU67" s="3">
        <v>0.91900642399999999</v>
      </c>
      <c r="DV67" s="3">
        <v>0</v>
      </c>
      <c r="DW67" s="3">
        <v>0.92720374400000005</v>
      </c>
      <c r="DX67" s="3">
        <v>0.91973399899999997</v>
      </c>
      <c r="DY67" s="3">
        <v>0.92102836899999996</v>
      </c>
      <c r="DZ67" s="3">
        <v>0.920891181</v>
      </c>
      <c r="EA67" s="3">
        <v>0.92007018200000001</v>
      </c>
      <c r="EB67" s="3">
        <v>0.92153467300000003</v>
      </c>
      <c r="EC67" s="3">
        <v>0.92157060700000004</v>
      </c>
      <c r="ED67" s="3">
        <v>0.91810876699999999</v>
      </c>
      <c r="EE67" s="3">
        <v>0.94152254999999996</v>
      </c>
      <c r="EF67" s="3">
        <v>0.91915606500000002</v>
      </c>
      <c r="EG67" s="3">
        <v>0.92064111599999998</v>
      </c>
      <c r="EH67" s="3">
        <v>0.94050353399999997</v>
      </c>
      <c r="EI67" s="3">
        <v>0.92711418499999998</v>
      </c>
      <c r="EJ67" s="3">
        <v>0.92220042700000004</v>
      </c>
      <c r="EK67" s="3">
        <v>0.92033686800000003</v>
      </c>
      <c r="EL67" s="3">
        <v>0</v>
      </c>
      <c r="EM67" s="3">
        <v>0</v>
      </c>
      <c r="EN67" s="3">
        <v>0</v>
      </c>
      <c r="EO67" s="3">
        <v>0.92206965100000005</v>
      </c>
      <c r="EP67" s="3">
        <v>0.92307209000000001</v>
      </c>
      <c r="EQ67" s="3">
        <v>0.92055617700000003</v>
      </c>
      <c r="ER67" s="3">
        <v>0.91722003100000005</v>
      </c>
      <c r="ES67" s="3">
        <v>0.91856131600000002</v>
      </c>
      <c r="ET67" s="3">
        <v>0.91958109700000001</v>
      </c>
      <c r="EU67" s="3">
        <v>0.90228043599999996</v>
      </c>
      <c r="EV67" s="3">
        <v>0.92266159199999997</v>
      </c>
      <c r="EW67" s="3">
        <v>0.91662229500000003</v>
      </c>
      <c r="EX67" s="3">
        <v>0.91975267800000005</v>
      </c>
      <c r="EY67" s="3">
        <v>0.90993841099999995</v>
      </c>
      <c r="EZ67" s="3">
        <v>0.92235488099999996</v>
      </c>
      <c r="FA67" s="3">
        <v>0.91595705599999999</v>
      </c>
      <c r="FB67" s="3">
        <v>0.91848960499999999</v>
      </c>
      <c r="FC67" s="3">
        <v>0.91025150600000004</v>
      </c>
      <c r="FD67" s="3">
        <v>0.91848790999999996</v>
      </c>
      <c r="FE67" s="3">
        <v>0.91063644700000002</v>
      </c>
      <c r="FF67" s="3">
        <v>0.92186583499999997</v>
      </c>
      <c r="FG67" s="3">
        <v>0.92752650299999995</v>
      </c>
      <c r="FH67" s="3">
        <v>0.92021062799999997</v>
      </c>
      <c r="FI67" s="3">
        <v>0.80839704599999995</v>
      </c>
      <c r="FJ67" s="3">
        <v>0.94759941599999997</v>
      </c>
      <c r="FK67" s="3">
        <v>0.81629083000000002</v>
      </c>
      <c r="FL67" s="3">
        <v>0.92026452299999995</v>
      </c>
      <c r="FM67" s="3">
        <v>0.92798664500000005</v>
      </c>
      <c r="FN67" s="3">
        <v>0.90224285500000001</v>
      </c>
      <c r="FO67" s="3">
        <v>0.91904162899999997</v>
      </c>
      <c r="FP67" s="3">
        <v>0</v>
      </c>
      <c r="FQ67" s="3">
        <v>0</v>
      </c>
      <c r="FR67" s="3">
        <v>0</v>
      </c>
      <c r="FS67" s="3">
        <v>0.90138539200000001</v>
      </c>
      <c r="FT67" s="3">
        <v>0.97586467899999996</v>
      </c>
      <c r="FU67" s="3">
        <v>0.88670505499999996</v>
      </c>
      <c r="FV67" s="3">
        <v>0.92296608400000002</v>
      </c>
      <c r="FW67" s="3">
        <v>0</v>
      </c>
      <c r="FX67" s="3">
        <v>0.87808467999999995</v>
      </c>
      <c r="FY67" s="3">
        <v>0.92662106700000002</v>
      </c>
      <c r="FZ67" s="3">
        <v>0.89884736499999995</v>
      </c>
      <c r="GA67" s="3">
        <v>0.88441001399999997</v>
      </c>
      <c r="GB67" s="3">
        <v>0.92068069799999996</v>
      </c>
      <c r="GC67" s="3">
        <v>0.92236859800000004</v>
      </c>
      <c r="GD67" s="3">
        <v>0.88051632899999999</v>
      </c>
      <c r="GE67" s="3">
        <v>0.78312497199999997</v>
      </c>
      <c r="GF67" s="3">
        <v>0.881392446</v>
      </c>
      <c r="GG67" s="3">
        <v>0.88189461800000002</v>
      </c>
      <c r="GH67" s="3">
        <v>0.88255867099999996</v>
      </c>
      <c r="GI67" s="3">
        <v>0.88508101800000005</v>
      </c>
      <c r="GJ67" s="3">
        <v>0.87908655000000002</v>
      </c>
      <c r="GK67" s="3">
        <v>0.88115189900000002</v>
      </c>
      <c r="GL67" s="3">
        <v>0.87832154900000003</v>
      </c>
      <c r="GM67" s="3">
        <v>0.88120397900000003</v>
      </c>
      <c r="GN67" s="3">
        <v>0.885372771</v>
      </c>
      <c r="GO67" s="3">
        <v>0.88253661699999997</v>
      </c>
      <c r="GP67" s="3">
        <v>0.92106153400000002</v>
      </c>
      <c r="GQ67" s="3">
        <v>0.92136726700000005</v>
      </c>
      <c r="GR67" s="3">
        <v>0.78953780799999995</v>
      </c>
      <c r="GS67" s="3">
        <v>0.88573842300000005</v>
      </c>
      <c r="GT67" s="3">
        <v>0.91682604300000003</v>
      </c>
      <c r="GU67" s="3">
        <v>0.92256428800000001</v>
      </c>
      <c r="GV67" s="3">
        <v>0</v>
      </c>
      <c r="GW67" s="3">
        <v>0.91595610500000002</v>
      </c>
      <c r="GX67" s="3">
        <v>0.91480720500000001</v>
      </c>
      <c r="GY67" s="3">
        <v>0.92222079400000001</v>
      </c>
      <c r="GZ67" s="3">
        <v>0.92599804699999999</v>
      </c>
      <c r="HA67" s="3">
        <v>0.92231757599999997</v>
      </c>
      <c r="HB67" s="3">
        <v>0.92693304200000004</v>
      </c>
      <c r="HC67" s="3">
        <v>0.93946696100000004</v>
      </c>
      <c r="HD67" s="3">
        <v>0.94076163199999996</v>
      </c>
      <c r="HE67" s="3">
        <v>0.91030809099999999</v>
      </c>
      <c r="HF67" s="3">
        <v>0.94025761799999996</v>
      </c>
      <c r="HG67" s="3">
        <v>0.90787782900000003</v>
      </c>
      <c r="HH67" s="3">
        <v>0.92527359600000003</v>
      </c>
      <c r="HI67" s="3">
        <v>0.925414018</v>
      </c>
      <c r="HJ67" s="3">
        <v>0.93530578399999997</v>
      </c>
      <c r="HK67" s="3">
        <v>0.94772922500000001</v>
      </c>
      <c r="HL67" s="3">
        <v>0.93755300900000005</v>
      </c>
      <c r="HM67" s="3">
        <v>0.94611275699999997</v>
      </c>
      <c r="HN67" s="3">
        <v>0.94769195399999995</v>
      </c>
      <c r="HO67" s="3">
        <v>0.92442197400000004</v>
      </c>
      <c r="HP67" s="3">
        <v>0.99742434599999996</v>
      </c>
      <c r="HQ67" s="3">
        <v>0</v>
      </c>
      <c r="HR67" s="3">
        <v>0.926437332</v>
      </c>
      <c r="HS67" s="3">
        <v>0.92440951900000001</v>
      </c>
      <c r="HT67" s="3">
        <v>0.93983313499999999</v>
      </c>
      <c r="HU67" s="3">
        <v>0.92354121600000005</v>
      </c>
      <c r="HV67" s="3">
        <v>0.92630442499999999</v>
      </c>
      <c r="HW67" s="3">
        <v>0.91486077099999996</v>
      </c>
      <c r="HX67" s="3">
        <v>0.94663942499999998</v>
      </c>
      <c r="HY67" s="3">
        <v>0.94409544099999998</v>
      </c>
      <c r="HZ67" s="3">
        <v>0.93975496999999997</v>
      </c>
      <c r="IA67" s="3">
        <v>0.92456297799999998</v>
      </c>
      <c r="IB67" s="3">
        <v>0.94458573300000004</v>
      </c>
      <c r="IC67" s="3">
        <v>0.924743537</v>
      </c>
      <c r="ID67" s="3">
        <v>0.92561280300000004</v>
      </c>
      <c r="IE67" s="3">
        <v>0.91327482699999996</v>
      </c>
      <c r="IF67" s="3">
        <v>0.93664802400000002</v>
      </c>
      <c r="IG67" s="3">
        <v>0.925951258</v>
      </c>
      <c r="IH67" s="3">
        <v>0.94366276000000004</v>
      </c>
      <c r="II67" s="3">
        <v>0.92479667099999996</v>
      </c>
      <c r="IJ67" s="3">
        <v>0.94193925000000001</v>
      </c>
      <c r="IK67" s="3">
        <v>0.94226844200000004</v>
      </c>
      <c r="IL67" s="3">
        <v>0.92994924800000001</v>
      </c>
      <c r="IM67" s="3">
        <v>0.942390854</v>
      </c>
      <c r="IN67" s="3">
        <v>0.90913770000000005</v>
      </c>
      <c r="IO67" s="3">
        <v>0.92603152899999996</v>
      </c>
      <c r="IP67" s="3">
        <v>0.94773854099999999</v>
      </c>
      <c r="IQ67" s="3">
        <v>0.94408384899999997</v>
      </c>
      <c r="IR67" s="3">
        <v>0.92487731699999998</v>
      </c>
      <c r="IS67" s="3">
        <v>0.93809520899999999</v>
      </c>
      <c r="IT67" s="3">
        <v>0.93783667400000004</v>
      </c>
      <c r="IU67" s="3">
        <v>0.93255702299999998</v>
      </c>
      <c r="IV67" s="3">
        <v>0.92544834099999995</v>
      </c>
      <c r="IW67" s="3">
        <v>0.94902726000000004</v>
      </c>
      <c r="IX67" s="3">
        <v>0.92862169800000005</v>
      </c>
      <c r="IY67" s="3">
        <v>0.93246064299999998</v>
      </c>
      <c r="IZ67" s="3">
        <v>0.95117541500000002</v>
      </c>
      <c r="JA67" s="3">
        <v>0.92601572300000001</v>
      </c>
      <c r="JB67" s="3">
        <v>0.95116021799999995</v>
      </c>
      <c r="JC67" s="3">
        <v>0.95068929000000002</v>
      </c>
      <c r="JD67" s="3">
        <v>0.938902295</v>
      </c>
      <c r="JE67" s="3">
        <v>0.93819238199999999</v>
      </c>
      <c r="JF67" s="3">
        <v>0.88216831500000004</v>
      </c>
      <c r="JG67" s="3">
        <v>0.94925211399999998</v>
      </c>
      <c r="JH67" s="3">
        <v>0.94873022600000001</v>
      </c>
      <c r="JI67" s="3">
        <v>0.93361605999999997</v>
      </c>
      <c r="JJ67" s="3">
        <v>0.96697734999999996</v>
      </c>
      <c r="JK67" s="3">
        <v>0.92482718900000005</v>
      </c>
      <c r="JL67" s="3">
        <v>0.93841333500000002</v>
      </c>
      <c r="JM67" s="3">
        <v>0.96198819599999996</v>
      </c>
      <c r="JN67" s="3">
        <v>0.99674905499999999</v>
      </c>
      <c r="JO67" s="3">
        <v>0.94012042799999995</v>
      </c>
      <c r="JP67" s="3">
        <v>0.947041409</v>
      </c>
      <c r="JQ67" s="3">
        <v>0.92903964500000003</v>
      </c>
      <c r="JR67" s="3">
        <v>0.92952054399999995</v>
      </c>
      <c r="JS67" s="3">
        <v>0.91148275099999998</v>
      </c>
      <c r="JT67" s="3">
        <v>0.92553639099999996</v>
      </c>
      <c r="JU67" s="3">
        <v>0.92444795999999996</v>
      </c>
      <c r="JV67" s="3">
        <v>0.94399355200000001</v>
      </c>
      <c r="JW67" s="3">
        <v>0.94395896999999995</v>
      </c>
      <c r="JX67" s="3">
        <v>0.92353586399999998</v>
      </c>
      <c r="JY67" s="3">
        <v>0.95539056499999997</v>
      </c>
      <c r="JZ67" s="3">
        <v>0</v>
      </c>
      <c r="KA67" s="3">
        <v>0</v>
      </c>
      <c r="KB67" s="3">
        <v>0.89684624300000004</v>
      </c>
      <c r="KC67" s="3">
        <v>0.91289997199999995</v>
      </c>
      <c r="KD67" s="3">
        <v>0.91513949900000002</v>
      </c>
      <c r="KE67" s="3">
        <v>0.91263987499999999</v>
      </c>
      <c r="KF67" s="3">
        <v>0.91484227200000001</v>
      </c>
      <c r="KG67" s="3">
        <v>0.99399600300000002</v>
      </c>
      <c r="KH67" s="3">
        <v>0.96201630999999999</v>
      </c>
      <c r="KI67" s="3">
        <v>0.94629644000000002</v>
      </c>
      <c r="KJ67" s="3">
        <v>0.961701099</v>
      </c>
      <c r="KK67" s="3">
        <v>0.96146338899999995</v>
      </c>
      <c r="KL67" s="3">
        <v>0.91863868999999998</v>
      </c>
      <c r="KM67" s="3">
        <v>0.91349803200000002</v>
      </c>
      <c r="KN67" s="3">
        <v>0.916479249</v>
      </c>
      <c r="KO67" s="3">
        <v>0.91369759399999995</v>
      </c>
      <c r="KP67" s="3">
        <v>0.81680335800000003</v>
      </c>
      <c r="KQ67" s="3">
        <v>0.916282127</v>
      </c>
      <c r="KR67" s="3">
        <v>0.809912364</v>
      </c>
      <c r="KS67" s="3">
        <v>0.91484948799999999</v>
      </c>
      <c r="KT67" s="3">
        <v>0.80839779300000003</v>
      </c>
      <c r="KU67" s="3">
        <v>0.81095282099999999</v>
      </c>
      <c r="KV67" s="3">
        <v>0.810667154</v>
      </c>
      <c r="KW67" s="3">
        <v>0</v>
      </c>
      <c r="KX67" s="3">
        <v>0</v>
      </c>
      <c r="KY67" s="3">
        <v>0</v>
      </c>
      <c r="KZ67" s="3">
        <v>0</v>
      </c>
      <c r="LA67" s="3">
        <v>0</v>
      </c>
      <c r="LB67" s="3">
        <v>0</v>
      </c>
      <c r="LC67" s="3">
        <v>0</v>
      </c>
      <c r="LD67" s="3">
        <v>0.91373182399999997</v>
      </c>
      <c r="LE67" s="3">
        <v>0.87759867899999999</v>
      </c>
      <c r="LF67" s="3">
        <v>0.90444363400000005</v>
      </c>
      <c r="LG67" s="3">
        <v>0.92801275000000005</v>
      </c>
      <c r="LH67" s="3">
        <v>0.92972580000000005</v>
      </c>
      <c r="LI67" s="3">
        <v>0.92614416300000002</v>
      </c>
      <c r="LJ67" s="3">
        <v>0.92605269199999996</v>
      </c>
      <c r="LK67" s="3">
        <v>0.91958706000000001</v>
      </c>
      <c r="LL67" s="3">
        <v>0.91947986100000001</v>
      </c>
      <c r="LM67" s="3">
        <v>0.91912053699999996</v>
      </c>
      <c r="LN67" s="3">
        <v>0</v>
      </c>
      <c r="LO67" s="3">
        <v>0</v>
      </c>
      <c r="LP67" s="3">
        <v>0</v>
      </c>
      <c r="LQ67" s="3">
        <v>0</v>
      </c>
      <c r="LR67" s="3">
        <v>0</v>
      </c>
      <c r="LS67" s="3">
        <v>0</v>
      </c>
      <c r="LT67" s="3">
        <v>0</v>
      </c>
      <c r="LU67" s="3">
        <v>0</v>
      </c>
      <c r="LV67" s="3">
        <v>0</v>
      </c>
      <c r="LW67" s="3">
        <v>0</v>
      </c>
      <c r="LX67" s="3">
        <v>0.77308103800000005</v>
      </c>
      <c r="LY67" s="3">
        <v>0.76748421600000005</v>
      </c>
      <c r="LZ67" s="3">
        <v>0</v>
      </c>
      <c r="MA67" s="3">
        <v>0.806660021</v>
      </c>
      <c r="MB67" s="3">
        <v>0.91697630799999996</v>
      </c>
      <c r="MC67" s="3">
        <v>0.99153448499999997</v>
      </c>
      <c r="MD67" s="3">
        <v>0.94607039500000001</v>
      </c>
      <c r="ME67" s="3">
        <v>0.94126338300000001</v>
      </c>
      <c r="MF67" s="3">
        <v>0.94719196800000005</v>
      </c>
      <c r="MG67" s="3">
        <v>0.99200760700000001</v>
      </c>
      <c r="MH67" s="3">
        <v>0</v>
      </c>
      <c r="MI67" s="3">
        <v>0</v>
      </c>
      <c r="MJ67" s="3">
        <v>0.91520584400000005</v>
      </c>
      <c r="MK67" s="3">
        <v>0</v>
      </c>
      <c r="ML67" s="3">
        <v>0</v>
      </c>
      <c r="MM67" s="3">
        <v>0.99519740899999998</v>
      </c>
      <c r="MN67" s="3">
        <v>0.92540809599999996</v>
      </c>
      <c r="MO67" s="3">
        <v>0.94722376200000002</v>
      </c>
      <c r="MP67" s="3">
        <v>0.79971460299999997</v>
      </c>
      <c r="MQ67" s="3">
        <v>0</v>
      </c>
      <c r="MR67" s="3">
        <v>0</v>
      </c>
      <c r="MS67" s="3">
        <v>0.93292460399999999</v>
      </c>
      <c r="MT67" s="3">
        <v>0.93011983200000004</v>
      </c>
      <c r="MU67" s="3">
        <v>0.94731991199999999</v>
      </c>
      <c r="MV67" s="3">
        <v>0.93159337399999997</v>
      </c>
      <c r="MW67" s="3">
        <v>0.93472925900000003</v>
      </c>
      <c r="MX67" s="3">
        <v>0.929126008</v>
      </c>
      <c r="MY67" s="3">
        <v>0.93225586699999996</v>
      </c>
      <c r="MZ67" s="3">
        <v>0.93372260600000001</v>
      </c>
      <c r="NA67" s="3">
        <v>0.78536143599999997</v>
      </c>
      <c r="NB67" s="3">
        <v>0.78144337100000005</v>
      </c>
      <c r="NC67" s="3">
        <v>0.94598201100000001</v>
      </c>
      <c r="ND67" s="3">
        <v>0.99270840800000004</v>
      </c>
      <c r="NE67" s="3">
        <v>0.99233354600000001</v>
      </c>
      <c r="NF67" s="3">
        <v>0.947070407</v>
      </c>
      <c r="NG67" s="3">
        <v>0.946714587</v>
      </c>
      <c r="NH67" s="3">
        <v>0.99242716399999997</v>
      </c>
      <c r="NI67" s="3">
        <v>0.99234960100000003</v>
      </c>
      <c r="NJ67" s="3">
        <v>0.94638961499999996</v>
      </c>
      <c r="NK67" s="3">
        <v>0.94631950899999995</v>
      </c>
      <c r="NL67" s="3">
        <v>0.99346797899999995</v>
      </c>
      <c r="NM67" s="3">
        <v>0</v>
      </c>
      <c r="NN67" s="3">
        <v>0.94671365500000004</v>
      </c>
      <c r="NO67" s="3">
        <v>0</v>
      </c>
      <c r="NP67" s="3">
        <v>0</v>
      </c>
      <c r="NQ67" s="3">
        <v>0</v>
      </c>
      <c r="NR67" s="3">
        <v>0</v>
      </c>
      <c r="NS67" s="3">
        <v>0</v>
      </c>
      <c r="NT67" s="3">
        <v>0</v>
      </c>
      <c r="NU67" s="3">
        <v>0</v>
      </c>
      <c r="NV67" s="3">
        <v>0</v>
      </c>
      <c r="NW67" s="3">
        <v>0</v>
      </c>
      <c r="NX67" s="3">
        <v>0</v>
      </c>
      <c r="NY67" s="3">
        <v>0</v>
      </c>
      <c r="NZ67" s="3">
        <v>0</v>
      </c>
      <c r="OA67" s="3">
        <v>0</v>
      </c>
      <c r="OB67" s="3">
        <v>0.84156123999999999</v>
      </c>
      <c r="OC67" s="3">
        <v>0.83715921699999996</v>
      </c>
      <c r="OD67" s="3">
        <v>0.92276504400000003</v>
      </c>
      <c r="OE67" s="3">
        <v>0.92894493899999997</v>
      </c>
      <c r="OF67" s="3">
        <v>0.927150111</v>
      </c>
      <c r="OG67" s="3">
        <v>0.92770992900000004</v>
      </c>
      <c r="OH67" s="3">
        <v>0</v>
      </c>
      <c r="OI67" s="3">
        <v>0</v>
      </c>
      <c r="OJ67" s="3">
        <v>0</v>
      </c>
      <c r="OK67" s="3">
        <v>0</v>
      </c>
      <c r="OL67" s="3">
        <v>0</v>
      </c>
      <c r="OM67" s="3">
        <v>0</v>
      </c>
      <c r="ON67" s="3">
        <v>0</v>
      </c>
      <c r="OO67" s="3">
        <v>0</v>
      </c>
      <c r="OP67" s="3">
        <v>0</v>
      </c>
      <c r="OQ67" s="3">
        <v>0</v>
      </c>
      <c r="OR67" s="3">
        <v>0</v>
      </c>
      <c r="OS67" s="3">
        <v>0</v>
      </c>
      <c r="OT67" s="3">
        <v>0.810690676</v>
      </c>
      <c r="OU67" s="3">
        <v>0.90826726899999999</v>
      </c>
      <c r="OV67" s="3">
        <v>0</v>
      </c>
      <c r="OW67" s="3">
        <v>0</v>
      </c>
      <c r="OX67" s="3">
        <v>0</v>
      </c>
      <c r="OY67" s="3">
        <v>0</v>
      </c>
      <c r="OZ67" s="3">
        <v>0</v>
      </c>
      <c r="PA67" s="3">
        <v>0</v>
      </c>
      <c r="PB67" s="3">
        <v>0</v>
      </c>
      <c r="PC67" s="3">
        <v>0</v>
      </c>
      <c r="PD67" s="3">
        <v>0</v>
      </c>
      <c r="PE67" s="3">
        <v>0</v>
      </c>
      <c r="PF67" s="3">
        <v>0</v>
      </c>
      <c r="PG67" s="3">
        <v>0</v>
      </c>
      <c r="PH67" s="3">
        <v>0</v>
      </c>
      <c r="PI67" s="3">
        <v>0</v>
      </c>
      <c r="PJ67" s="3">
        <v>0</v>
      </c>
      <c r="PK67" s="3">
        <v>0</v>
      </c>
      <c r="PL67" s="3">
        <v>0</v>
      </c>
      <c r="PM67" s="3">
        <v>0</v>
      </c>
      <c r="PN67" s="3">
        <v>0</v>
      </c>
      <c r="PO67" s="3">
        <v>0</v>
      </c>
      <c r="PP67" s="3">
        <v>0</v>
      </c>
      <c r="PQ67" s="3">
        <v>0</v>
      </c>
      <c r="PR67" s="3">
        <v>0</v>
      </c>
      <c r="PS67" s="3">
        <v>0</v>
      </c>
      <c r="PT67" s="3">
        <v>0.87876224800000002</v>
      </c>
      <c r="PU67" s="3">
        <v>0</v>
      </c>
      <c r="PV67" s="3">
        <v>0</v>
      </c>
      <c r="PW67" s="3">
        <v>0</v>
      </c>
      <c r="PX67" s="3">
        <v>0</v>
      </c>
      <c r="PY67" s="3">
        <v>0</v>
      </c>
      <c r="PZ67" s="3">
        <v>0</v>
      </c>
      <c r="QA67" s="3">
        <v>0</v>
      </c>
      <c r="QB67" s="3">
        <v>0</v>
      </c>
      <c r="QC67" s="3">
        <v>0</v>
      </c>
      <c r="QD67" s="3">
        <v>0</v>
      </c>
      <c r="QE67" s="3">
        <v>0.90925288599999998</v>
      </c>
      <c r="QF67" s="3">
        <v>0</v>
      </c>
      <c r="QG67" s="3">
        <v>0</v>
      </c>
      <c r="QH67" s="3">
        <v>0</v>
      </c>
      <c r="QI67" s="3">
        <v>0</v>
      </c>
      <c r="QJ67" s="3">
        <v>0</v>
      </c>
      <c r="QK67" s="3">
        <v>0</v>
      </c>
      <c r="QL67" s="3">
        <v>0</v>
      </c>
      <c r="QM67" s="3">
        <v>0</v>
      </c>
      <c r="QN67" s="3">
        <v>0</v>
      </c>
      <c r="QO67" s="3">
        <v>0</v>
      </c>
    </row>
    <row r="68" spans="1:457" x14ac:dyDescent="0.35">
      <c r="A68" s="4" t="s">
        <v>534</v>
      </c>
      <c r="B68" s="3">
        <v>0</v>
      </c>
      <c r="C68" s="3">
        <v>0.248066505324464</v>
      </c>
      <c r="D68" s="3">
        <v>0.21715183499999999</v>
      </c>
      <c r="E68" s="3">
        <v>0.24206514394265599</v>
      </c>
      <c r="F68" s="3">
        <v>0.21328926400000001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0.49666980799999999</v>
      </c>
      <c r="P68" s="3">
        <v>0.49897484600000003</v>
      </c>
      <c r="Q68" s="3">
        <v>0.56231570799999997</v>
      </c>
      <c r="R68" s="3">
        <v>0.78529526999999999</v>
      </c>
      <c r="S68" s="3">
        <v>0.44696673399999998</v>
      </c>
      <c r="T68" s="3">
        <v>0.867800346</v>
      </c>
      <c r="U68" s="3">
        <v>0.979266678</v>
      </c>
      <c r="V68" s="3">
        <v>0.78404305799999996</v>
      </c>
      <c r="W68" s="3">
        <v>0.93336926200000003</v>
      </c>
      <c r="X68" s="3">
        <v>0.94940050899999995</v>
      </c>
      <c r="Y68" s="3">
        <v>0.92541807200000004</v>
      </c>
      <c r="Z68" s="3">
        <v>0.92505209499999996</v>
      </c>
      <c r="AA68" s="3">
        <v>0.77890405900000004</v>
      </c>
      <c r="AB68" s="3">
        <v>0.77404048299999995</v>
      </c>
      <c r="AC68" s="3">
        <v>0.78056465200000003</v>
      </c>
      <c r="AD68" s="3">
        <v>0.78097192299999996</v>
      </c>
      <c r="AE68" s="3">
        <v>0.96506159599999997</v>
      </c>
      <c r="AF68" s="3">
        <v>0.965516657</v>
      </c>
      <c r="AG68" s="3">
        <v>0.49392995000000001</v>
      </c>
      <c r="AH68" s="3">
        <v>0.77260942700000002</v>
      </c>
      <c r="AI68" s="3">
        <v>0.78361921000000001</v>
      </c>
      <c r="AJ68" s="3">
        <v>0.89212010600000002</v>
      </c>
      <c r="AK68" s="3">
        <v>0.89174332999999995</v>
      </c>
      <c r="AL68" s="3">
        <v>0.88789629800000003</v>
      </c>
      <c r="AM68" s="3">
        <v>0.50559513899999997</v>
      </c>
      <c r="AN68" s="3">
        <v>0.91830999999999996</v>
      </c>
      <c r="AO68" s="3">
        <v>0.91934398399999995</v>
      </c>
      <c r="AP68" s="3">
        <v>0.49945472699999999</v>
      </c>
      <c r="AQ68" s="3">
        <v>0.49609049999999999</v>
      </c>
      <c r="AR68" s="3">
        <v>0.72137754281960997</v>
      </c>
      <c r="AS68" s="3">
        <v>0.59345316999999997</v>
      </c>
      <c r="AT68" s="3">
        <v>0.88513357199999998</v>
      </c>
      <c r="AU68" s="3">
        <v>0.67977082200000005</v>
      </c>
      <c r="AV68" s="3">
        <v>0.58198106299999997</v>
      </c>
      <c r="AW68" s="3">
        <v>0.65286232700000002</v>
      </c>
      <c r="AX68" s="3">
        <v>0.59305434099999998</v>
      </c>
      <c r="AY68" s="3">
        <v>0.65710295200000002</v>
      </c>
      <c r="AZ68" s="3">
        <v>0.65103757399999995</v>
      </c>
      <c r="BA68" s="3">
        <v>0.59386284600000006</v>
      </c>
      <c r="BB68" s="3">
        <v>0.69858746999999999</v>
      </c>
      <c r="BC68" s="3">
        <v>0.90991518800000004</v>
      </c>
      <c r="BD68" s="3">
        <v>0.92266778400000005</v>
      </c>
      <c r="BE68" s="3">
        <v>0.69406066099999997</v>
      </c>
      <c r="BF68" s="3">
        <v>0.69002101199999999</v>
      </c>
      <c r="BG68" s="3">
        <v>0.69244461800000001</v>
      </c>
      <c r="BH68" s="3">
        <v>0.69075803099999999</v>
      </c>
      <c r="BI68" s="3">
        <v>0.69015517599999998</v>
      </c>
      <c r="BJ68" s="3">
        <v>0.78110822499999999</v>
      </c>
      <c r="BK68" s="3">
        <v>0.69540124800000003</v>
      </c>
      <c r="BL68" s="3">
        <v>0.68835020099999999</v>
      </c>
      <c r="BM68" s="3">
        <v>0.69167464400000001</v>
      </c>
      <c r="BN68" s="3">
        <v>0.697245385</v>
      </c>
      <c r="BO68" s="3">
        <v>0.44488305900000003</v>
      </c>
      <c r="BP68" s="3">
        <v>0.91861309099999999</v>
      </c>
      <c r="BQ68" s="3">
        <v>0.47061375599999999</v>
      </c>
      <c r="BR68" s="3">
        <v>0.28945014400000002</v>
      </c>
      <c r="BS68" s="3">
        <v>0.69816217800000002</v>
      </c>
      <c r="BT68" s="3">
        <v>0.50018259899999995</v>
      </c>
      <c r="BU68" s="3">
        <v>0.69248547500000002</v>
      </c>
      <c r="BV68" s="3">
        <v>0.21778550599999999</v>
      </c>
      <c r="BW68" s="3">
        <v>0.49972391199999999</v>
      </c>
      <c r="BX68" s="3">
        <v>0.496517394</v>
      </c>
      <c r="BY68" s="3">
        <v>0.69384508899999997</v>
      </c>
      <c r="BZ68" s="3">
        <v>0.86797806099999997</v>
      </c>
      <c r="CA68" s="3">
        <v>0.90934252000000004</v>
      </c>
      <c r="CB68" s="3">
        <v>0.70429667500000004</v>
      </c>
      <c r="CC68" s="3">
        <v>0.69038910399999998</v>
      </c>
      <c r="CD68" s="3">
        <v>0.90032524999999997</v>
      </c>
      <c r="CE68" s="3">
        <v>0.901843862</v>
      </c>
      <c r="CF68" s="3">
        <v>0.90846426700000005</v>
      </c>
      <c r="CG68" s="3">
        <v>0.69644094899999998</v>
      </c>
      <c r="CH68" s="3">
        <v>0.91430563399999998</v>
      </c>
      <c r="CI68" s="3">
        <v>0.92771675600000003</v>
      </c>
      <c r="CJ68" s="3">
        <v>0.92684780499999997</v>
      </c>
      <c r="CK68" s="3">
        <v>0.92116326800000004</v>
      </c>
      <c r="CL68" s="3">
        <v>0.90381009800000001</v>
      </c>
      <c r="CM68" s="3">
        <v>0.90333766699999996</v>
      </c>
      <c r="CN68" s="3">
        <v>0.69560321599999997</v>
      </c>
      <c r="CO68" s="3">
        <v>0.91808098900000001</v>
      </c>
      <c r="CP68" s="3">
        <v>0.89580547700000002</v>
      </c>
      <c r="CQ68" s="3">
        <v>0.91623941600000003</v>
      </c>
      <c r="CR68" s="3">
        <v>0.893065153</v>
      </c>
      <c r="CS68" s="3">
        <v>0.92053694100000005</v>
      </c>
      <c r="CT68" s="3">
        <v>0.92046688600000004</v>
      </c>
      <c r="CU68" s="3">
        <v>0.70176844599999999</v>
      </c>
      <c r="CV68" s="3">
        <v>0.69085058799999999</v>
      </c>
      <c r="CW68" s="3">
        <v>0.78378454799999997</v>
      </c>
      <c r="CX68" s="3">
        <v>0.69665330299999995</v>
      </c>
      <c r="CY68" s="3">
        <v>0.77896936699999997</v>
      </c>
      <c r="CZ68" s="3">
        <v>0.695054175</v>
      </c>
      <c r="DA68" s="3">
        <v>0.69190101999999998</v>
      </c>
      <c r="DB68" s="3">
        <v>0.69316726900000003</v>
      </c>
      <c r="DC68" s="3">
        <v>0.88987946500000004</v>
      </c>
      <c r="DD68" s="3">
        <v>0.77956922799999995</v>
      </c>
      <c r="DE68" s="3">
        <v>0.780138793</v>
      </c>
      <c r="DF68" s="3">
        <v>0.78113811399999999</v>
      </c>
      <c r="DG68" s="3">
        <v>0.96102406799999995</v>
      </c>
      <c r="DH68" s="3">
        <v>0.95970860199999997</v>
      </c>
      <c r="DI68" s="3">
        <v>0.30210988700000002</v>
      </c>
      <c r="DJ68" s="3">
        <v>0.50036070799999999</v>
      </c>
      <c r="DK68" s="3">
        <v>0.59226003999999999</v>
      </c>
      <c r="DL68" s="3">
        <v>0.30618005199999998</v>
      </c>
      <c r="DM68" s="3">
        <v>0.50379880200000005</v>
      </c>
      <c r="DN68" s="3">
        <v>0.69191343800000005</v>
      </c>
      <c r="DO68" s="3">
        <v>0.77088211699999998</v>
      </c>
      <c r="DP68" s="3">
        <v>0.69484483699999999</v>
      </c>
      <c r="DQ68" s="3">
        <v>0.69529200899999999</v>
      </c>
      <c r="DR68" s="3">
        <v>0.58972308500000004</v>
      </c>
      <c r="DS68" s="3">
        <v>0.497632676</v>
      </c>
      <c r="DT68" s="3">
        <v>0.68300443099999997</v>
      </c>
      <c r="DU68" s="3">
        <v>0.69052298400000001</v>
      </c>
      <c r="DV68" s="3">
        <v>0.95032347900000003</v>
      </c>
      <c r="DW68" s="3">
        <v>0.97704664699999999</v>
      </c>
      <c r="DX68" s="3">
        <v>0.59130523499999998</v>
      </c>
      <c r="DY68" s="3">
        <v>0.73184113200000001</v>
      </c>
      <c r="DZ68" s="3">
        <v>0.596325361</v>
      </c>
      <c r="EA68" s="3">
        <v>0.59099139199999995</v>
      </c>
      <c r="EB68" s="3">
        <v>0</v>
      </c>
      <c r="EC68" s="3">
        <v>0.92942694000000003</v>
      </c>
      <c r="ED68" s="3">
        <v>0</v>
      </c>
      <c r="EE68" s="3">
        <v>0</v>
      </c>
      <c r="EF68" s="3">
        <v>0</v>
      </c>
      <c r="EG68" s="3">
        <v>0.50659920400000003</v>
      </c>
      <c r="EH68" s="3">
        <v>0.69306616399999998</v>
      </c>
      <c r="EI68" s="3">
        <v>0.69209517799999998</v>
      </c>
      <c r="EJ68" s="3">
        <v>0.48998164999999999</v>
      </c>
      <c r="EK68" s="3">
        <v>0.68082542000000001</v>
      </c>
      <c r="EL68" s="3">
        <v>0.74841902699999996</v>
      </c>
      <c r="EM68" s="3">
        <v>0.69871996199999997</v>
      </c>
      <c r="EN68" s="3">
        <v>0.92645117399999999</v>
      </c>
      <c r="EO68" s="3">
        <v>0.68571401399999998</v>
      </c>
      <c r="EP68" s="3">
        <v>0.68430141799999999</v>
      </c>
      <c r="EQ68" s="3">
        <v>0.67231674100000005</v>
      </c>
      <c r="ER68" s="3">
        <v>0.63318529199999996</v>
      </c>
      <c r="ES68" s="3">
        <v>0.68854291199999995</v>
      </c>
      <c r="ET68" s="3">
        <v>0.68447687199999996</v>
      </c>
      <c r="EU68" s="3">
        <v>0.60072915400000004</v>
      </c>
      <c r="EV68" s="3">
        <v>0.69132158300000002</v>
      </c>
      <c r="EW68" s="3">
        <v>0.50015204000000002</v>
      </c>
      <c r="EX68" s="3">
        <v>0.592586363</v>
      </c>
      <c r="EY68" s="3">
        <v>0.65607926299999997</v>
      </c>
      <c r="EZ68" s="3">
        <v>0.69533437200000003</v>
      </c>
      <c r="FA68" s="3">
        <v>0.69631911499999999</v>
      </c>
      <c r="FB68" s="3">
        <v>0.69963662199999999</v>
      </c>
      <c r="FC68" s="3">
        <v>0.69494685499999997</v>
      </c>
      <c r="FD68" s="3">
        <v>0.69331826399999996</v>
      </c>
      <c r="FE68" s="3">
        <v>0.68872850500000005</v>
      </c>
      <c r="FF68" s="3">
        <v>0.49421088899999999</v>
      </c>
      <c r="FG68" s="3">
        <v>0.59609860400000003</v>
      </c>
      <c r="FH68" s="3">
        <v>0.685629241</v>
      </c>
      <c r="FI68" s="3">
        <v>0.59016201999999995</v>
      </c>
      <c r="FJ68" s="3">
        <v>0.58847537100000002</v>
      </c>
      <c r="FK68" s="3">
        <v>0.58815886299999998</v>
      </c>
      <c r="FL68" s="3">
        <v>0.69343778499999997</v>
      </c>
      <c r="FM68" s="3">
        <v>0.31203660799999999</v>
      </c>
      <c r="FN68" s="3">
        <v>0.58544371500000003</v>
      </c>
      <c r="FO68" s="3">
        <v>0.503515359</v>
      </c>
      <c r="FP68" s="3">
        <v>0.64941198200000005</v>
      </c>
      <c r="FQ68" s="3">
        <v>0.90406543500000003</v>
      </c>
      <c r="FR68" s="3">
        <v>0.65825197300000005</v>
      </c>
      <c r="FS68" s="3">
        <v>0.65141876399999998</v>
      </c>
      <c r="FT68" s="3">
        <v>0.97501390300000002</v>
      </c>
      <c r="FU68" s="3">
        <v>0.69325497899999999</v>
      </c>
      <c r="FV68" s="3">
        <v>0.97690689100000005</v>
      </c>
      <c r="FW68" s="3">
        <v>0.49950619299999999</v>
      </c>
      <c r="FX68" s="3">
        <v>0.86769509700000003</v>
      </c>
      <c r="FY68" s="3">
        <v>0.68849937900000002</v>
      </c>
      <c r="FZ68" s="3">
        <v>0.65246855999999998</v>
      </c>
      <c r="GA68" s="3">
        <v>0.63165409500000003</v>
      </c>
      <c r="GB68" s="3">
        <v>0.67399463299999995</v>
      </c>
      <c r="GC68" s="3">
        <v>0.49516871400000001</v>
      </c>
      <c r="GD68" s="3">
        <v>0.59081870700000005</v>
      </c>
      <c r="GE68" s="3">
        <v>0.58295968399999998</v>
      </c>
      <c r="GF68" s="3">
        <v>0.59251565900000003</v>
      </c>
      <c r="GG68" s="3">
        <v>0.72344955799999999</v>
      </c>
      <c r="GH68" s="3">
        <v>0.58634133099999997</v>
      </c>
      <c r="GI68" s="3">
        <v>0.58756579399999997</v>
      </c>
      <c r="GJ68" s="3">
        <v>0.59130471100000004</v>
      </c>
      <c r="GK68" s="3">
        <v>0.58450644299999999</v>
      </c>
      <c r="GL68" s="3">
        <v>0.58595532299999997</v>
      </c>
      <c r="GM68" s="3">
        <v>0.59363574799999996</v>
      </c>
      <c r="GN68" s="3">
        <v>0.59198262400000001</v>
      </c>
      <c r="GO68" s="3">
        <v>0.50536798599999999</v>
      </c>
      <c r="GP68" s="3">
        <v>0.58384614000000001</v>
      </c>
      <c r="GQ68" s="3">
        <v>0.67006339199999998</v>
      </c>
      <c r="GR68" s="3">
        <v>0.50379417199999998</v>
      </c>
      <c r="GS68" s="3">
        <v>0.70257500100000003</v>
      </c>
      <c r="GT68" s="3">
        <v>0.89742023000000004</v>
      </c>
      <c r="GU68" s="3">
        <v>0.86075098299999997</v>
      </c>
      <c r="GV68" s="3">
        <v>0.60073700600000002</v>
      </c>
      <c r="GW68" s="3">
        <v>0.69414310400000001</v>
      </c>
      <c r="GX68" s="3">
        <v>0.697152467</v>
      </c>
      <c r="GY68" s="3">
        <v>0.69689530399999999</v>
      </c>
      <c r="GZ68" s="3">
        <v>0.70067928199999996</v>
      </c>
      <c r="HA68" s="3">
        <v>0.693896391</v>
      </c>
      <c r="HB68" s="3">
        <v>0.695359901</v>
      </c>
      <c r="HC68" s="3">
        <v>0.78160338600000001</v>
      </c>
      <c r="HD68" s="3">
        <v>0.69282803500000001</v>
      </c>
      <c r="HE68" s="3">
        <v>0.70093206299999999</v>
      </c>
      <c r="HF68" s="3">
        <v>0.95746278399999996</v>
      </c>
      <c r="HG68" s="3">
        <v>0.97166111899999996</v>
      </c>
      <c r="HH68" s="3">
        <v>0.94382354499999999</v>
      </c>
      <c r="HI68" s="3">
        <v>0.95494926700000005</v>
      </c>
      <c r="HJ68" s="3">
        <v>0.979744014</v>
      </c>
      <c r="HK68" s="3">
        <v>0.96852405600000002</v>
      </c>
      <c r="HL68" s="3">
        <v>0.98092232499999998</v>
      </c>
      <c r="HM68" s="3">
        <v>0.97032816099999997</v>
      </c>
      <c r="HN68" s="3">
        <v>0.96987536900000004</v>
      </c>
      <c r="HO68" s="3">
        <v>0.95426601499999997</v>
      </c>
      <c r="HP68" s="3">
        <v>0.98344333500000003</v>
      </c>
      <c r="HQ68" s="3">
        <v>0.95339056899999997</v>
      </c>
      <c r="HR68" s="3">
        <v>0.73091014899999995</v>
      </c>
      <c r="HS68" s="3">
        <v>0.70579652599999998</v>
      </c>
      <c r="HT68" s="3">
        <v>0.76964868200000003</v>
      </c>
      <c r="HU68" s="3">
        <v>0.69297093300000001</v>
      </c>
      <c r="HV68" s="3">
        <v>0.95115147700000002</v>
      </c>
      <c r="HW68" s="3">
        <v>0.94028191800000005</v>
      </c>
      <c r="HX68" s="3">
        <v>0.97431424</v>
      </c>
      <c r="HY68" s="3">
        <v>0.95581281399999996</v>
      </c>
      <c r="HZ68" s="3">
        <v>0.645175528</v>
      </c>
      <c r="IA68" s="3">
        <v>0.952046273</v>
      </c>
      <c r="IB68" s="3">
        <v>0.69439758399999996</v>
      </c>
      <c r="IC68" s="3">
        <v>0.72807001000000005</v>
      </c>
      <c r="ID68" s="3">
        <v>0.94727890599999998</v>
      </c>
      <c r="IE68" s="3">
        <v>0.95640602500000005</v>
      </c>
      <c r="IF68" s="3">
        <v>0.69260443699999996</v>
      </c>
      <c r="IG68" s="3">
        <v>0.69102076999999995</v>
      </c>
      <c r="IH68" s="3">
        <v>0.95563585500000003</v>
      </c>
      <c r="II68" s="3">
        <v>0.70357240600000004</v>
      </c>
      <c r="IJ68" s="3">
        <v>0.95403608900000003</v>
      </c>
      <c r="IK68" s="3">
        <v>0.95458627100000004</v>
      </c>
      <c r="IL68" s="3">
        <v>0.71780267399999997</v>
      </c>
      <c r="IM68" s="3">
        <v>0.93506054299999997</v>
      </c>
      <c r="IN68" s="3">
        <v>0.94746503000000004</v>
      </c>
      <c r="IO68" s="3">
        <v>0.68703994800000001</v>
      </c>
      <c r="IP68" s="3">
        <v>0.97263850200000002</v>
      </c>
      <c r="IQ68" s="3">
        <v>0.93836607900000002</v>
      </c>
      <c r="IR68" s="3">
        <v>0.94082572499999995</v>
      </c>
      <c r="IS68" s="3">
        <v>0.92938335100000002</v>
      </c>
      <c r="IT68" s="3">
        <v>0.938442263</v>
      </c>
      <c r="IU68" s="3">
        <v>0.94879800999999997</v>
      </c>
      <c r="IV68" s="3">
        <v>0.94338301700000005</v>
      </c>
      <c r="IW68" s="3">
        <v>0.98189654699999995</v>
      </c>
      <c r="IX68" s="3">
        <v>0.97384275300000001</v>
      </c>
      <c r="IY68" s="3">
        <v>0.98390649500000005</v>
      </c>
      <c r="IZ68" s="3">
        <v>0.98162980799999999</v>
      </c>
      <c r="JA68" s="3">
        <v>0.98244482600000005</v>
      </c>
      <c r="JB68" s="3">
        <v>0.97077144400000004</v>
      </c>
      <c r="JC68" s="3">
        <v>0.96966270099999996</v>
      </c>
      <c r="JD68" s="3">
        <v>0.96195462499999995</v>
      </c>
      <c r="JE68" s="3">
        <v>0.93931094599999998</v>
      </c>
      <c r="JF68" s="3">
        <v>0.91639887900000006</v>
      </c>
      <c r="JG68" s="3">
        <v>0.97171468999999999</v>
      </c>
      <c r="JH68" s="3">
        <v>0.98365438900000002</v>
      </c>
      <c r="JI68" s="3">
        <v>0.98120321799999999</v>
      </c>
      <c r="JJ68" s="3">
        <v>0.96636953400000003</v>
      </c>
      <c r="JK68" s="3">
        <v>0.97174678999999997</v>
      </c>
      <c r="JL68" s="3">
        <v>0.97557212199999999</v>
      </c>
      <c r="JM68" s="3">
        <v>0.96659526100000004</v>
      </c>
      <c r="JN68" s="3">
        <v>0.96906040800000004</v>
      </c>
      <c r="JO68" s="3">
        <v>0.97252460299999999</v>
      </c>
      <c r="JP68" s="3">
        <v>0.98150091800000006</v>
      </c>
      <c r="JQ68" s="3">
        <v>0.97291655200000005</v>
      </c>
      <c r="JR68" s="3">
        <v>0.97509231799999996</v>
      </c>
      <c r="JS68" s="3">
        <v>0.90829404300000005</v>
      </c>
      <c r="JT68" s="3">
        <v>0.91216262699999995</v>
      </c>
      <c r="JU68" s="3">
        <v>0.91715801799999996</v>
      </c>
      <c r="JV68" s="3">
        <v>0.96432739899999997</v>
      </c>
      <c r="JW68" s="3">
        <v>0.96378234699999998</v>
      </c>
      <c r="JX68" s="3">
        <v>0.89641002999999997</v>
      </c>
      <c r="JY68" s="3">
        <v>0.68940174099999996</v>
      </c>
      <c r="JZ68" s="3">
        <v>0</v>
      </c>
      <c r="KA68" s="3">
        <v>0.88980663500000001</v>
      </c>
      <c r="KB68" s="3">
        <v>0.695351461</v>
      </c>
      <c r="KC68" s="3">
        <v>0.89784839100000002</v>
      </c>
      <c r="KD68" s="3">
        <v>0.89653294100000003</v>
      </c>
      <c r="KE68" s="3">
        <v>0.89665200599999995</v>
      </c>
      <c r="KF68" s="3">
        <v>0.88997077700000005</v>
      </c>
      <c r="KG68" s="3">
        <v>0.51104419000000001</v>
      </c>
      <c r="KH68" s="3">
        <v>0.50425840799999999</v>
      </c>
      <c r="KI68" s="3">
        <v>0.49909148599999997</v>
      </c>
      <c r="KJ68" s="3">
        <v>0.50540613599999995</v>
      </c>
      <c r="KK68" s="3">
        <v>0.50359126099999996</v>
      </c>
      <c r="KL68" s="3">
        <v>0.77204863499999998</v>
      </c>
      <c r="KM68" s="3">
        <v>0.827256141</v>
      </c>
      <c r="KN68" s="3">
        <v>0.775234274</v>
      </c>
      <c r="KO68" s="3">
        <v>0.65692384500000001</v>
      </c>
      <c r="KP68" s="3">
        <v>0.79314751699999997</v>
      </c>
      <c r="KQ68" s="3">
        <v>0.59245921599999996</v>
      </c>
      <c r="KR68" s="3">
        <v>0.778558576</v>
      </c>
      <c r="KS68" s="3">
        <v>0.76398552200000003</v>
      </c>
      <c r="KT68" s="3">
        <v>0.89226375800000002</v>
      </c>
      <c r="KU68" s="3">
        <v>0.85726320300000003</v>
      </c>
      <c r="KV68" s="3">
        <v>0.85662349100000001</v>
      </c>
      <c r="KW68" s="3">
        <v>0.63880035499999999</v>
      </c>
      <c r="KX68" s="3">
        <v>0.50732631800000005</v>
      </c>
      <c r="KY68" s="3">
        <v>0.63253720000000002</v>
      </c>
      <c r="KZ68" s="3">
        <v>0.65015357100000004</v>
      </c>
      <c r="LA68" s="3">
        <v>0.50113924099999996</v>
      </c>
      <c r="LB68" s="3">
        <v>0.62725161699999998</v>
      </c>
      <c r="LC68" s="3">
        <v>0.62951845500000003</v>
      </c>
      <c r="LD68" s="3">
        <v>0.65804837400000005</v>
      </c>
      <c r="LE68" s="3">
        <v>0.649413621</v>
      </c>
      <c r="LF68" s="3">
        <v>0.78474728800000004</v>
      </c>
      <c r="LG68" s="3">
        <v>0.40963480099999999</v>
      </c>
      <c r="LH68" s="3">
        <v>0.49320310099999998</v>
      </c>
      <c r="LI68" s="3">
        <v>0.501534802</v>
      </c>
      <c r="LJ68" s="3">
        <v>0.49799723499999998</v>
      </c>
      <c r="LK68" s="3">
        <v>0.63457201399999996</v>
      </c>
      <c r="LL68" s="3">
        <v>0.63219201000000003</v>
      </c>
      <c r="LM68" s="3">
        <v>0.49807252299999999</v>
      </c>
      <c r="LN68" s="3">
        <v>0.86204091900000002</v>
      </c>
      <c r="LO68" s="3">
        <v>0.497709238</v>
      </c>
      <c r="LP68" s="3">
        <v>0.50153661900000002</v>
      </c>
      <c r="LQ68" s="3">
        <v>0.62802483600000003</v>
      </c>
      <c r="LR68" s="3">
        <v>0</v>
      </c>
      <c r="LS68" s="3">
        <v>0.62892128000000003</v>
      </c>
      <c r="LT68" s="3">
        <v>0.63068599599999997</v>
      </c>
      <c r="LU68" s="3">
        <v>0.49980177100000001</v>
      </c>
      <c r="LV68" s="3">
        <v>0.91245874699999996</v>
      </c>
      <c r="LW68" s="3">
        <v>0.90654793499999997</v>
      </c>
      <c r="LX68" s="3">
        <v>0.82587538900000002</v>
      </c>
      <c r="LY68" s="3">
        <v>0.83452795199999996</v>
      </c>
      <c r="LZ68" s="3">
        <v>0.69285497299999999</v>
      </c>
      <c r="MA68" s="3">
        <v>0.74955248500000005</v>
      </c>
      <c r="MB68" s="3">
        <v>0.39913555299999998</v>
      </c>
      <c r="MC68" s="3">
        <v>0.94964128000000003</v>
      </c>
      <c r="MD68" s="3">
        <v>0.92951569999999994</v>
      </c>
      <c r="ME68" s="3">
        <v>0.946348199</v>
      </c>
      <c r="MF68" s="3">
        <v>0.94923699399999995</v>
      </c>
      <c r="MG68" s="3">
        <v>0.92930403500000003</v>
      </c>
      <c r="MH68" s="3">
        <v>0.59803520200000004</v>
      </c>
      <c r="MI68" s="3">
        <v>0.591606505</v>
      </c>
      <c r="MJ68" s="3">
        <v>0</v>
      </c>
      <c r="MK68" s="3">
        <v>0.50356454399999995</v>
      </c>
      <c r="ML68" s="3">
        <v>0</v>
      </c>
      <c r="MM68" s="3">
        <v>0.96201644900000005</v>
      </c>
      <c r="MN68" s="3">
        <v>0.40609726499999999</v>
      </c>
      <c r="MO68" s="3">
        <v>0.50212593599999999</v>
      </c>
      <c r="MP68" s="3">
        <v>0.63745844900000004</v>
      </c>
      <c r="MQ68" s="3">
        <v>0.50058268800000005</v>
      </c>
      <c r="MR68" s="3">
        <v>0.50774735599999998</v>
      </c>
      <c r="MS68" s="3">
        <v>0.50302642200000003</v>
      </c>
      <c r="MT68" s="3">
        <v>0.93623836100000002</v>
      </c>
      <c r="MU68" s="3">
        <v>0.94853822799999998</v>
      </c>
      <c r="MV68" s="3">
        <v>0.495007945</v>
      </c>
      <c r="MW68" s="3">
        <v>0.512283869</v>
      </c>
      <c r="MX68" s="3">
        <v>0.49806294699999998</v>
      </c>
      <c r="MY68" s="3">
        <v>0.49204941899999999</v>
      </c>
      <c r="MZ68" s="3">
        <v>0.50736235699999999</v>
      </c>
      <c r="NA68" s="3">
        <v>0</v>
      </c>
      <c r="NB68" s="3">
        <v>0</v>
      </c>
      <c r="NC68" s="3">
        <v>0.64173824899999998</v>
      </c>
      <c r="ND68" s="3">
        <v>0.51191700500000004</v>
      </c>
      <c r="NE68" s="3">
        <v>0.50320980199999998</v>
      </c>
      <c r="NF68" s="3">
        <v>0.63172945400000002</v>
      </c>
      <c r="NG68" s="3">
        <v>0.63091005200000005</v>
      </c>
      <c r="NH68" s="3">
        <v>0.49328777400000001</v>
      </c>
      <c r="NI68" s="3">
        <v>0.58689181099999999</v>
      </c>
      <c r="NJ68" s="3">
        <v>0.50044926899999997</v>
      </c>
      <c r="NK68" s="3">
        <v>0.50477994299999995</v>
      </c>
      <c r="NL68" s="3">
        <v>0.50520827899999998</v>
      </c>
      <c r="NM68" s="3">
        <v>0</v>
      </c>
      <c r="NN68" s="3">
        <v>0.63547523699999997</v>
      </c>
      <c r="NO68" s="3">
        <v>0.63169562199999996</v>
      </c>
      <c r="NP68" s="3">
        <v>0.497600341</v>
      </c>
      <c r="NQ68" s="3">
        <v>0.49572887500000001</v>
      </c>
      <c r="NR68" s="3">
        <v>0.501461359</v>
      </c>
      <c r="NS68" s="3">
        <v>0.40001229300000002</v>
      </c>
      <c r="NT68" s="3">
        <v>0</v>
      </c>
      <c r="NU68" s="3">
        <v>0.63122856699999996</v>
      </c>
      <c r="NV68" s="3">
        <v>0.63235871600000004</v>
      </c>
      <c r="NW68" s="3">
        <v>0.49185702999999997</v>
      </c>
      <c r="NX68" s="3">
        <v>0.63268703299999995</v>
      </c>
      <c r="NY68" s="3">
        <v>0.50399649800000001</v>
      </c>
      <c r="NZ68" s="3">
        <v>0.50691510799999995</v>
      </c>
      <c r="OA68" s="3">
        <v>0.495515398</v>
      </c>
      <c r="OB68" s="3">
        <v>0.50502208400000004</v>
      </c>
      <c r="OC68" s="3">
        <v>0.50082263599999999</v>
      </c>
      <c r="OD68" s="3">
        <v>0</v>
      </c>
      <c r="OE68" s="3">
        <v>0</v>
      </c>
      <c r="OF68" s="3">
        <v>0</v>
      </c>
      <c r="OG68" s="3">
        <v>0</v>
      </c>
      <c r="OH68" s="3">
        <v>0.27403189300000003</v>
      </c>
      <c r="OI68" s="3">
        <v>0.27459362799999998</v>
      </c>
      <c r="OJ68" s="3">
        <v>0.26910405999999998</v>
      </c>
      <c r="OK68" s="3">
        <v>0.453357436</v>
      </c>
      <c r="OL68" s="3">
        <v>0.41190022799999998</v>
      </c>
      <c r="OM68" s="3">
        <v>0.50635500899999997</v>
      </c>
      <c r="ON68" s="3">
        <v>0.272906537</v>
      </c>
      <c r="OO68" s="3">
        <v>0.50828528299999998</v>
      </c>
      <c r="OP68" s="3">
        <v>0.90133726400000003</v>
      </c>
      <c r="OQ68" s="3">
        <v>0.90044194300000002</v>
      </c>
      <c r="OR68" s="3">
        <v>0.63841213699999999</v>
      </c>
      <c r="OS68" s="3">
        <v>0.453377119</v>
      </c>
      <c r="OT68" s="3">
        <v>0.50528659099999995</v>
      </c>
      <c r="OU68" s="3">
        <v>0.50183710500000001</v>
      </c>
      <c r="OV68" s="3">
        <v>0.45555863400000002</v>
      </c>
      <c r="OW68" s="3">
        <v>0.58760646999999999</v>
      </c>
      <c r="OX68" s="3">
        <v>0.75430873499999995</v>
      </c>
      <c r="OY68" s="3">
        <v>0.906596917</v>
      </c>
      <c r="OZ68" s="3">
        <v>0.77611789499999995</v>
      </c>
      <c r="PA68" s="3">
        <v>0.851525168</v>
      </c>
      <c r="PB68" s="3">
        <v>0.64726391999999999</v>
      </c>
      <c r="PC68" s="3">
        <v>0.89761822999999996</v>
      </c>
      <c r="PD68" s="3">
        <v>0.55010862500000002</v>
      </c>
      <c r="PE68" s="3">
        <v>0.89129488099999998</v>
      </c>
      <c r="PF68" s="3">
        <v>0.245977153</v>
      </c>
      <c r="PG68" s="3">
        <v>0.68649575600000001</v>
      </c>
      <c r="PH68" s="3">
        <v>0.68312809900000004</v>
      </c>
      <c r="PI68" s="3">
        <v>0.68869784300000003</v>
      </c>
      <c r="PJ68" s="3">
        <v>0.61835343899999995</v>
      </c>
      <c r="PK68" s="3">
        <v>0.64190568299999995</v>
      </c>
      <c r="PL68" s="3">
        <v>0.58426126899999997</v>
      </c>
      <c r="PM68" s="3">
        <v>0.69798312299999998</v>
      </c>
      <c r="PN68" s="3">
        <v>0.593922171</v>
      </c>
      <c r="PO68" s="3">
        <v>0.65430231699999997</v>
      </c>
      <c r="PP68" s="3">
        <v>0.63561029999999996</v>
      </c>
      <c r="PQ68" s="3">
        <v>0.74873478900000001</v>
      </c>
      <c r="PR68" s="3">
        <v>0.27819970700000002</v>
      </c>
      <c r="PS68" s="3">
        <v>0.29618934800000002</v>
      </c>
      <c r="PT68" s="3">
        <v>0.88544314000000002</v>
      </c>
      <c r="PU68" s="3">
        <v>0.65119850300000004</v>
      </c>
      <c r="PV68" s="3">
        <v>0.73543092799999998</v>
      </c>
      <c r="PW68" s="3">
        <v>0.72698012300000003</v>
      </c>
      <c r="PX68" s="3">
        <v>0.726825991</v>
      </c>
      <c r="PY68" s="3">
        <v>0.88114938600000003</v>
      </c>
      <c r="PZ68" s="3">
        <v>0.59178324199999999</v>
      </c>
      <c r="QA68" s="3">
        <v>0.64873633600000002</v>
      </c>
      <c r="QB68" s="3">
        <v>0.59713891600000002</v>
      </c>
      <c r="QC68" s="3">
        <v>0.64845800600000003</v>
      </c>
      <c r="QD68" s="3">
        <v>0.74817786500000005</v>
      </c>
      <c r="QE68" s="3">
        <v>0</v>
      </c>
      <c r="QF68" s="3">
        <v>0.65289486699999999</v>
      </c>
      <c r="QG68" s="3">
        <v>0</v>
      </c>
      <c r="QH68" s="3">
        <v>0.65301825400000002</v>
      </c>
      <c r="QI68" s="3">
        <v>0.40523877000000003</v>
      </c>
      <c r="QJ68" s="3">
        <v>0.41840492200000001</v>
      </c>
      <c r="QK68" s="3">
        <v>0</v>
      </c>
      <c r="QL68" s="3">
        <v>0.58420706099999997</v>
      </c>
      <c r="QM68" s="3">
        <v>0.66878707400000004</v>
      </c>
      <c r="QN68" s="3">
        <v>0.641819786</v>
      </c>
      <c r="QO68" s="3">
        <v>0.64665539699999997</v>
      </c>
    </row>
    <row r="69" spans="1:457" x14ac:dyDescent="0.35">
      <c r="A69" s="4" t="s">
        <v>529</v>
      </c>
      <c r="B69" s="3">
        <v>0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0.91315077</v>
      </c>
      <c r="S69" s="3">
        <v>0.96678164</v>
      </c>
      <c r="T69" s="3">
        <v>0.91764813999999995</v>
      </c>
      <c r="U69" s="3">
        <v>0.50056574600000003</v>
      </c>
      <c r="V69" s="3">
        <v>0.96898875699999998</v>
      </c>
      <c r="W69" s="3">
        <v>0.50331784099999999</v>
      </c>
      <c r="X69" s="3">
        <v>0.50514276700000005</v>
      </c>
      <c r="Y69" s="3">
        <v>0.48975251199999997</v>
      </c>
      <c r="Z69" s="3">
        <v>0.50453329099999999</v>
      </c>
      <c r="AA69" s="3">
        <v>0.50142754300000003</v>
      </c>
      <c r="AB69" s="3">
        <v>0.50715586300000004</v>
      </c>
      <c r="AC69" s="3">
        <v>0.49428048600000002</v>
      </c>
      <c r="AD69" s="3">
        <v>0.49817372900000001</v>
      </c>
      <c r="AE69" s="3">
        <v>0.49201250299999999</v>
      </c>
      <c r="AF69" s="3">
        <v>0.49535833699999998</v>
      </c>
      <c r="AG69" s="3">
        <v>0.50670296500000001</v>
      </c>
      <c r="AH69" s="3">
        <v>0.492785431</v>
      </c>
      <c r="AI69" s="3">
        <v>0.51159062499999997</v>
      </c>
      <c r="AJ69" s="3">
        <v>0.49638320000000002</v>
      </c>
      <c r="AK69" s="3">
        <v>0.49850919199999999</v>
      </c>
      <c r="AL69" s="3">
        <v>0.49826763200000002</v>
      </c>
      <c r="AM69" s="3">
        <v>0.50024470600000004</v>
      </c>
      <c r="AN69" s="3">
        <v>0.50905129100000002</v>
      </c>
      <c r="AO69" s="3">
        <v>0.50504600600000005</v>
      </c>
      <c r="AP69" s="3">
        <v>0.916868134</v>
      </c>
      <c r="AQ69" s="3">
        <v>0.49895838599999998</v>
      </c>
      <c r="AR69" s="3">
        <v>0.50209210130400495</v>
      </c>
      <c r="AS69" s="3">
        <v>0.50517864700000004</v>
      </c>
      <c r="AT69" s="3">
        <v>0.50673486300000004</v>
      </c>
      <c r="AU69" s="3">
        <v>0.49640915400000002</v>
      </c>
      <c r="AV69" s="3">
        <v>0.49938521299999999</v>
      </c>
      <c r="AW69" s="3">
        <v>0.50763111100000002</v>
      </c>
      <c r="AX69" s="3">
        <v>0.49746955399999998</v>
      </c>
      <c r="AY69" s="3">
        <v>0.49199970500000001</v>
      </c>
      <c r="AZ69" s="3">
        <v>0.50773475400000001</v>
      </c>
      <c r="BA69" s="3">
        <v>0.83070820199999995</v>
      </c>
      <c r="BB69" s="3">
        <v>0.967367062</v>
      </c>
      <c r="BC69" s="3">
        <v>0.92154271700000001</v>
      </c>
      <c r="BD69" s="3">
        <v>0.95883570299999998</v>
      </c>
      <c r="BE69" s="3">
        <v>0.96762118399999997</v>
      </c>
      <c r="BF69" s="3">
        <v>0.96622151999999994</v>
      </c>
      <c r="BG69" s="3">
        <v>0.96596392399999997</v>
      </c>
      <c r="BH69" s="3">
        <v>0.89025830800000005</v>
      </c>
      <c r="BI69" s="3">
        <v>0.96702788699999997</v>
      </c>
      <c r="BJ69" s="3">
        <v>0.96571167300000005</v>
      </c>
      <c r="BK69" s="3">
        <v>0.96479857099999999</v>
      </c>
      <c r="BL69" s="3">
        <v>0.96619052699999997</v>
      </c>
      <c r="BM69" s="3">
        <v>0.96389611799999997</v>
      </c>
      <c r="BN69" s="3">
        <v>0.96619936100000003</v>
      </c>
      <c r="BO69" s="3">
        <v>0.922218537</v>
      </c>
      <c r="BP69" s="3">
        <v>0.90808109599999998</v>
      </c>
      <c r="BQ69" s="3">
        <v>0.91887241600000003</v>
      </c>
      <c r="BR69" s="3">
        <v>0.91661076500000005</v>
      </c>
      <c r="BS69" s="3">
        <v>0.50533499699999995</v>
      </c>
      <c r="BT69" s="3">
        <v>0.50417406499999995</v>
      </c>
      <c r="BU69" s="3">
        <v>0.49749174299999999</v>
      </c>
      <c r="BV69" s="3">
        <v>0.493531359</v>
      </c>
      <c r="BW69" s="3">
        <v>0.499932865</v>
      </c>
      <c r="BX69" s="3">
        <v>0.492746725</v>
      </c>
      <c r="BY69" s="3">
        <v>0.50588517099999997</v>
      </c>
      <c r="BZ69" s="3">
        <v>0.50431451199999999</v>
      </c>
      <c r="CA69" s="3">
        <v>0.91768901999999997</v>
      </c>
      <c r="CB69" s="3">
        <v>0.91751724899999998</v>
      </c>
      <c r="CC69" s="3">
        <v>0.91911249500000003</v>
      </c>
      <c r="CD69" s="3">
        <v>0.498589332</v>
      </c>
      <c r="CE69" s="3">
        <v>0.50381052500000001</v>
      </c>
      <c r="CF69" s="3">
        <v>0.50240298999999999</v>
      </c>
      <c r="CG69" s="3">
        <v>0.90866501799999999</v>
      </c>
      <c r="CH69" s="3">
        <v>0.497737394</v>
      </c>
      <c r="CI69" s="3">
        <v>0.50001028800000002</v>
      </c>
      <c r="CJ69" s="3">
        <v>0.50316063799999999</v>
      </c>
      <c r="CK69" s="3">
        <v>0.90880642199999995</v>
      </c>
      <c r="CL69" s="3">
        <v>0.90820959300000004</v>
      </c>
      <c r="CM69" s="3">
        <v>0.49379878999999999</v>
      </c>
      <c r="CN69" s="3">
        <v>0.90768440100000003</v>
      </c>
      <c r="CO69" s="3">
        <v>0.92047288599999999</v>
      </c>
      <c r="CP69" s="3">
        <v>0.91602939900000002</v>
      </c>
      <c r="CQ69" s="3">
        <v>0.50059334899999997</v>
      </c>
      <c r="CR69" s="3">
        <v>0.910198858</v>
      </c>
      <c r="CS69" s="3">
        <v>0.91058851299999999</v>
      </c>
      <c r="CT69" s="3">
        <v>0.908468846</v>
      </c>
      <c r="CU69" s="3">
        <v>0.50007812399999996</v>
      </c>
      <c r="CV69" s="3">
        <v>0.91114885199999995</v>
      </c>
      <c r="CW69" s="3">
        <v>0.91081699500000002</v>
      </c>
      <c r="CX69" s="3">
        <v>0.91027372100000004</v>
      </c>
      <c r="CY69" s="3">
        <v>0.90931421899999998</v>
      </c>
      <c r="CZ69" s="3">
        <v>0.90938421400000002</v>
      </c>
      <c r="DA69" s="3">
        <v>0.90900301900000002</v>
      </c>
      <c r="DB69" s="3">
        <v>0.906461199</v>
      </c>
      <c r="DC69" s="3">
        <v>0.91001677299999995</v>
      </c>
      <c r="DD69" s="3">
        <v>0.911442274</v>
      </c>
      <c r="DE69" s="3">
        <v>0.91118587100000004</v>
      </c>
      <c r="DF69" s="3">
        <v>0.90994837900000003</v>
      </c>
      <c r="DG69" s="3">
        <v>0</v>
      </c>
      <c r="DH69" s="3">
        <v>0</v>
      </c>
      <c r="DI69" s="3">
        <v>0.49857591800000001</v>
      </c>
      <c r="DJ69" s="3">
        <v>0.50323937399999996</v>
      </c>
      <c r="DK69" s="3">
        <v>0.49182841399999999</v>
      </c>
      <c r="DL69" s="3">
        <v>0.50404182600000003</v>
      </c>
      <c r="DM69" s="3">
        <v>0.49789297999999999</v>
      </c>
      <c r="DN69" s="3">
        <v>0.51078791400000001</v>
      </c>
      <c r="DO69" s="3">
        <v>0.49872665999999999</v>
      </c>
      <c r="DP69" s="3">
        <v>0.499491289</v>
      </c>
      <c r="DQ69" s="3">
        <v>0.50172769299999997</v>
      </c>
      <c r="DR69" s="3">
        <v>0.49862359699999997</v>
      </c>
      <c r="DS69" s="3">
        <v>0.50694184399999997</v>
      </c>
      <c r="DT69" s="3">
        <v>0.49331963899999998</v>
      </c>
      <c r="DU69" s="3">
        <v>0.50470153900000003</v>
      </c>
      <c r="DV69" s="3">
        <v>0.49222535299999998</v>
      </c>
      <c r="DW69" s="3">
        <v>0.50108022299999999</v>
      </c>
      <c r="DX69" s="3">
        <v>0.50242124499999996</v>
      </c>
      <c r="DY69" s="3">
        <v>0.50060817300000005</v>
      </c>
      <c r="DZ69" s="3">
        <v>0.501610475</v>
      </c>
      <c r="EA69" s="3">
        <v>0.50258035899999998</v>
      </c>
      <c r="EB69" s="3">
        <v>0</v>
      </c>
      <c r="EC69" s="3">
        <v>0</v>
      </c>
      <c r="ED69" s="3">
        <v>0</v>
      </c>
      <c r="EE69" s="3">
        <v>0</v>
      </c>
      <c r="EF69" s="3">
        <v>0</v>
      </c>
      <c r="EG69" s="3">
        <v>0</v>
      </c>
      <c r="EH69" s="3">
        <v>0</v>
      </c>
      <c r="EI69" s="3">
        <v>0</v>
      </c>
      <c r="EJ69" s="3">
        <v>0</v>
      </c>
      <c r="EK69" s="3">
        <v>0.49647185399999999</v>
      </c>
      <c r="EL69" s="3">
        <v>0.49350313299999998</v>
      </c>
      <c r="EM69" s="3">
        <v>0.50791050100000001</v>
      </c>
      <c r="EN69" s="3">
        <v>0.500960933</v>
      </c>
      <c r="EO69" s="3">
        <v>0.49570629599999999</v>
      </c>
      <c r="EP69" s="3">
        <v>0.50049951999999998</v>
      </c>
      <c r="EQ69" s="3">
        <v>0.49504768700000001</v>
      </c>
      <c r="ER69" s="3">
        <v>0.50341670599999999</v>
      </c>
      <c r="ES69" s="3">
        <v>0.49650858399999998</v>
      </c>
      <c r="ET69" s="3">
        <v>0.50673406099999996</v>
      </c>
      <c r="EU69" s="3">
        <v>0.50955660300000005</v>
      </c>
      <c r="EV69" s="3">
        <v>0.49405695399999999</v>
      </c>
      <c r="EW69" s="3">
        <v>0.50145502099999995</v>
      </c>
      <c r="EX69" s="3">
        <v>0.50279640599999997</v>
      </c>
      <c r="EY69" s="3">
        <v>0.496179178</v>
      </c>
      <c r="EZ69" s="3">
        <v>0.50220916100000002</v>
      </c>
      <c r="FA69" s="3">
        <v>0.50008132299999997</v>
      </c>
      <c r="FB69" s="3">
        <v>0.50416520200000003</v>
      </c>
      <c r="FC69" s="3">
        <v>0.50318572800000005</v>
      </c>
      <c r="FD69" s="3">
        <v>0.49521563600000001</v>
      </c>
      <c r="FE69" s="3">
        <v>0.50773021799999996</v>
      </c>
      <c r="FF69" s="3">
        <v>0.50793584999999997</v>
      </c>
      <c r="FG69" s="3">
        <v>0.50316595200000003</v>
      </c>
      <c r="FH69" s="3">
        <v>0.50714382499999999</v>
      </c>
      <c r="FI69" s="3">
        <v>0.49526658600000001</v>
      </c>
      <c r="FJ69" s="3">
        <v>0.50442682699999997</v>
      </c>
      <c r="FK69" s="3">
        <v>0.50200091300000005</v>
      </c>
      <c r="FL69" s="3">
        <v>0.50893265799999998</v>
      </c>
      <c r="FM69" s="3">
        <v>0.49525137699999999</v>
      </c>
      <c r="FN69" s="3">
        <v>0.50339775200000003</v>
      </c>
      <c r="FO69" s="3">
        <v>0.50024240900000005</v>
      </c>
      <c r="FP69" s="3">
        <v>0</v>
      </c>
      <c r="FQ69" s="3">
        <v>0</v>
      </c>
      <c r="FR69" s="3">
        <v>0</v>
      </c>
      <c r="FS69" s="3">
        <v>0</v>
      </c>
      <c r="FT69" s="3">
        <v>0</v>
      </c>
      <c r="FU69" s="3">
        <v>0</v>
      </c>
      <c r="FV69" s="3">
        <v>0</v>
      </c>
      <c r="FW69" s="3">
        <v>0</v>
      </c>
      <c r="FX69" s="3">
        <v>0</v>
      </c>
      <c r="FY69" s="3">
        <v>0</v>
      </c>
      <c r="FZ69" s="3">
        <v>0</v>
      </c>
      <c r="GA69" s="3">
        <v>0</v>
      </c>
      <c r="GB69" s="3">
        <v>0</v>
      </c>
      <c r="GC69" s="3">
        <v>0</v>
      </c>
      <c r="GD69" s="3">
        <v>0</v>
      </c>
      <c r="GE69" s="3">
        <v>0</v>
      </c>
      <c r="GF69" s="3">
        <v>0</v>
      </c>
      <c r="GG69" s="3">
        <v>0</v>
      </c>
      <c r="GH69" s="3">
        <v>0</v>
      </c>
      <c r="GI69" s="3">
        <v>0</v>
      </c>
      <c r="GJ69" s="3">
        <v>0</v>
      </c>
      <c r="GK69" s="3">
        <v>0</v>
      </c>
      <c r="GL69" s="3">
        <v>0</v>
      </c>
      <c r="GM69" s="3">
        <v>0</v>
      </c>
      <c r="GN69" s="3">
        <v>0</v>
      </c>
      <c r="GO69" s="3">
        <v>0</v>
      </c>
      <c r="GP69" s="3">
        <v>0</v>
      </c>
      <c r="GQ69" s="3">
        <v>0</v>
      </c>
      <c r="GR69" s="3">
        <v>0</v>
      </c>
      <c r="GS69" s="3">
        <v>0</v>
      </c>
      <c r="GT69" s="3">
        <v>0</v>
      </c>
      <c r="GU69" s="3">
        <v>0</v>
      </c>
      <c r="GV69" s="3">
        <v>0</v>
      </c>
      <c r="GW69" s="3">
        <v>0</v>
      </c>
      <c r="GX69" s="3">
        <v>0</v>
      </c>
      <c r="GY69" s="3">
        <v>0</v>
      </c>
      <c r="GZ69" s="3">
        <v>0</v>
      </c>
      <c r="HA69" s="3">
        <v>0</v>
      </c>
      <c r="HB69" s="3">
        <v>0</v>
      </c>
      <c r="HC69" s="3">
        <v>0</v>
      </c>
      <c r="HD69" s="3">
        <v>0</v>
      </c>
      <c r="HE69" s="3">
        <v>0</v>
      </c>
      <c r="HF69" s="3">
        <v>0</v>
      </c>
      <c r="HG69" s="3">
        <v>0</v>
      </c>
      <c r="HH69" s="3">
        <v>0</v>
      </c>
      <c r="HI69" s="3">
        <v>0</v>
      </c>
      <c r="HJ69" s="3">
        <v>0</v>
      </c>
      <c r="HK69" s="3">
        <v>0.96611706900000005</v>
      </c>
      <c r="HL69" s="3">
        <v>0.96084809000000004</v>
      </c>
      <c r="HM69" s="3">
        <v>0.96801547799999998</v>
      </c>
      <c r="HN69" s="3">
        <v>0.968000517</v>
      </c>
      <c r="HO69" s="3">
        <v>0.96725418200000002</v>
      </c>
      <c r="HP69" s="3">
        <v>0.96643370299999998</v>
      </c>
      <c r="HQ69" s="3">
        <v>0.966672117</v>
      </c>
      <c r="HR69" s="3">
        <v>0.92673140700000001</v>
      </c>
      <c r="HS69" s="3">
        <v>0.92762993299999996</v>
      </c>
      <c r="HT69" s="3">
        <v>0.92748295700000005</v>
      </c>
      <c r="HU69" s="3">
        <v>0.92656056399999998</v>
      </c>
      <c r="HV69" s="3">
        <v>0.92826324900000001</v>
      </c>
      <c r="HW69" s="3">
        <v>0.96740906400000004</v>
      </c>
      <c r="HX69" s="3">
        <v>0.92076176200000004</v>
      </c>
      <c r="HY69" s="3">
        <v>0.92570118599999995</v>
      </c>
      <c r="HZ69" s="3">
        <v>0.92411017900000003</v>
      </c>
      <c r="IA69" s="3">
        <v>0.92742675299999999</v>
      </c>
      <c r="IB69" s="3">
        <v>0.92738292600000005</v>
      </c>
      <c r="IC69" s="3">
        <v>0.92573976999999996</v>
      </c>
      <c r="ID69" s="3">
        <v>0.69376693300000003</v>
      </c>
      <c r="IE69" s="3">
        <v>0.92234554800000002</v>
      </c>
      <c r="IF69" s="3">
        <v>0.92598653500000006</v>
      </c>
      <c r="IG69" s="3">
        <v>0.92809285100000005</v>
      </c>
      <c r="IH69" s="3">
        <v>0.92665598299999996</v>
      </c>
      <c r="II69" s="3">
        <v>0.92491633600000001</v>
      </c>
      <c r="IJ69" s="3">
        <v>0.92682242400000003</v>
      </c>
      <c r="IK69" s="3">
        <v>0.92722687599999998</v>
      </c>
      <c r="IL69" s="3">
        <v>0.90475804199999998</v>
      </c>
      <c r="IM69" s="3">
        <v>0.92652435799999999</v>
      </c>
      <c r="IN69" s="3">
        <v>0.92770839500000002</v>
      </c>
      <c r="IO69" s="3">
        <v>0.92681751000000001</v>
      </c>
      <c r="IP69" s="3">
        <v>0.49138214899999999</v>
      </c>
      <c r="IQ69" s="3">
        <v>0.492217138</v>
      </c>
      <c r="IR69" s="3">
        <v>0.96874137000000005</v>
      </c>
      <c r="IS69" s="3">
        <v>0.96709120000000004</v>
      </c>
      <c r="IT69" s="3">
        <v>0.96402126399999999</v>
      </c>
      <c r="IU69" s="3">
        <v>0.96980815099999995</v>
      </c>
      <c r="IV69" s="3">
        <v>0.92699973199999997</v>
      </c>
      <c r="IW69" s="3">
        <v>0.96760184699999996</v>
      </c>
      <c r="IX69" s="3">
        <v>0.96686684300000003</v>
      </c>
      <c r="IY69" s="3">
        <v>0.96769195100000005</v>
      </c>
      <c r="IZ69" s="3">
        <v>0.96633525799999997</v>
      </c>
      <c r="JA69" s="3">
        <v>0.96666628300000002</v>
      </c>
      <c r="JB69" s="3">
        <v>0.96797795799999997</v>
      </c>
      <c r="JC69" s="3">
        <v>0.96707436700000005</v>
      </c>
      <c r="JD69" s="3">
        <v>0.96722466399999996</v>
      </c>
      <c r="JE69" s="3">
        <v>0.967042764</v>
      </c>
      <c r="JF69" s="3">
        <v>0.96620115399999995</v>
      </c>
      <c r="JG69" s="3">
        <v>0.96640566999999999</v>
      </c>
      <c r="JH69" s="3">
        <v>0.96794413300000004</v>
      </c>
      <c r="JI69" s="3">
        <v>0.96582307499999998</v>
      </c>
      <c r="JJ69" s="3">
        <v>0.96464045399999998</v>
      </c>
      <c r="JK69" s="3">
        <v>0.96749971099999998</v>
      </c>
      <c r="JL69" s="3">
        <v>0.96620760000000006</v>
      </c>
      <c r="JM69" s="3">
        <v>0.96601318700000005</v>
      </c>
      <c r="JN69" s="3">
        <v>0.96623577199999999</v>
      </c>
      <c r="JO69" s="3">
        <v>0.966529835</v>
      </c>
      <c r="JP69" s="3">
        <v>0.96802777500000003</v>
      </c>
      <c r="JQ69" s="3">
        <v>0.95680185799999995</v>
      </c>
      <c r="JR69" s="3">
        <v>0.966493767</v>
      </c>
      <c r="JS69" s="3">
        <v>0.90635878299999995</v>
      </c>
      <c r="JT69" s="3">
        <v>0.90505449599999999</v>
      </c>
      <c r="JU69" s="3">
        <v>0.91123885900000001</v>
      </c>
      <c r="JV69" s="3">
        <v>0.96728053199999997</v>
      </c>
      <c r="JW69" s="3">
        <v>0.96658738799999999</v>
      </c>
      <c r="JX69" s="3">
        <v>0.910674023</v>
      </c>
      <c r="JY69" s="3">
        <v>0.96555952300000003</v>
      </c>
      <c r="JZ69" s="3">
        <v>0.50489296500000003</v>
      </c>
      <c r="KA69" s="3">
        <v>0.49991220800000002</v>
      </c>
      <c r="KB69" s="3">
        <v>0.49559904700000001</v>
      </c>
      <c r="KC69" s="3">
        <v>0.49804630900000002</v>
      </c>
      <c r="KD69" s="3">
        <v>0.49629357200000002</v>
      </c>
      <c r="KE69" s="3">
        <v>0.49656165899999999</v>
      </c>
      <c r="KF69" s="3">
        <v>0.50008795900000003</v>
      </c>
      <c r="KG69" s="3">
        <v>0.85817144499999998</v>
      </c>
      <c r="KH69" s="3">
        <v>0.96817404399999996</v>
      </c>
      <c r="KI69" s="3">
        <v>0.77479665799999997</v>
      </c>
      <c r="KJ69" s="3">
        <v>0.954743338</v>
      </c>
      <c r="KK69" s="3">
        <v>0.78403783800000004</v>
      </c>
      <c r="KL69" s="3">
        <v>0.90401807000000001</v>
      </c>
      <c r="KM69" s="3">
        <v>0.90919956999999996</v>
      </c>
      <c r="KN69" s="3">
        <v>0.905074563</v>
      </c>
      <c r="KO69" s="3">
        <v>0.90556475299999994</v>
      </c>
      <c r="KP69" s="3">
        <v>0.92083467500000005</v>
      </c>
      <c r="KQ69" s="3">
        <v>0.90603612300000003</v>
      </c>
      <c r="KR69" s="3">
        <v>0.91033755400000005</v>
      </c>
      <c r="KS69" s="3">
        <v>0.90051563300000004</v>
      </c>
      <c r="KT69" s="3">
        <v>0.88309925199999995</v>
      </c>
      <c r="KU69" s="3">
        <v>0.91439717700000001</v>
      </c>
      <c r="KV69" s="3">
        <v>0.91425539700000003</v>
      </c>
      <c r="KW69" s="3">
        <v>0.49935030699999999</v>
      </c>
      <c r="KX69" s="3">
        <v>0.49700266700000001</v>
      </c>
      <c r="KY69" s="3">
        <v>0.48936829100000001</v>
      </c>
      <c r="KZ69" s="3">
        <v>0.49296972900000002</v>
      </c>
      <c r="LA69" s="3">
        <v>0.49698004899999998</v>
      </c>
      <c r="LB69" s="3">
        <v>0.50042695299999995</v>
      </c>
      <c r="LC69" s="3">
        <v>0.50987764199999996</v>
      </c>
      <c r="LD69" s="3">
        <v>0.50485608299999996</v>
      </c>
      <c r="LE69" s="3">
        <v>0.48356514499999997</v>
      </c>
      <c r="LF69" s="3">
        <v>0.50129563099999996</v>
      </c>
      <c r="LG69" s="3">
        <v>0.49866272</v>
      </c>
      <c r="LH69" s="3">
        <v>0.50253191699999999</v>
      </c>
      <c r="LI69" s="3">
        <v>0.499836699</v>
      </c>
      <c r="LJ69" s="3">
        <v>0.50534588400000002</v>
      </c>
      <c r="LK69" s="3">
        <v>0.499709611</v>
      </c>
      <c r="LL69" s="3">
        <v>0.49567888999999998</v>
      </c>
      <c r="LM69" s="3">
        <v>0.49682911600000002</v>
      </c>
      <c r="LN69" s="3">
        <v>0.50702148899999999</v>
      </c>
      <c r="LO69" s="3">
        <v>0.49844267799999997</v>
      </c>
      <c r="LP69" s="3">
        <v>0.49613807900000001</v>
      </c>
      <c r="LQ69" s="3">
        <v>0.50189922799999998</v>
      </c>
      <c r="LR69" s="3">
        <v>0.85026349800000001</v>
      </c>
      <c r="LS69" s="3">
        <v>0.49861575299999999</v>
      </c>
      <c r="LT69" s="3">
        <v>0.49511764800000002</v>
      </c>
      <c r="LU69" s="3">
        <v>0.49871755299999998</v>
      </c>
      <c r="LV69" s="3">
        <v>0.91886476500000003</v>
      </c>
      <c r="LW69" s="3">
        <v>0.92099035399999996</v>
      </c>
      <c r="LX69" s="3">
        <v>0.90584901200000001</v>
      </c>
      <c r="LY69" s="3">
        <v>0.90582949199999996</v>
      </c>
      <c r="LZ69" s="3">
        <v>0</v>
      </c>
      <c r="MA69" s="3">
        <v>0.499034855</v>
      </c>
      <c r="MB69" s="3">
        <v>0</v>
      </c>
      <c r="MC69" s="3">
        <v>0</v>
      </c>
      <c r="MD69" s="3">
        <v>0</v>
      </c>
      <c r="ME69" s="3">
        <v>0</v>
      </c>
      <c r="MF69" s="3">
        <v>0</v>
      </c>
      <c r="MG69" s="3">
        <v>0</v>
      </c>
      <c r="MH69" s="3">
        <v>0.49858861799999998</v>
      </c>
      <c r="MI69" s="3">
        <v>0.50836971500000006</v>
      </c>
      <c r="MJ69" s="3">
        <v>0.85232961100000004</v>
      </c>
      <c r="MK69" s="3">
        <v>0.49828763199999998</v>
      </c>
      <c r="ML69" s="3">
        <v>0.50223960000000001</v>
      </c>
      <c r="MM69" s="3">
        <v>0.50717267899999996</v>
      </c>
      <c r="MN69" s="3">
        <v>0.50456959300000004</v>
      </c>
      <c r="MO69" s="3">
        <v>0.83660273900000004</v>
      </c>
      <c r="MP69" s="3">
        <v>0.49383274999999999</v>
      </c>
      <c r="MQ69" s="3">
        <v>0.51054803900000001</v>
      </c>
      <c r="MR69" s="3">
        <v>0.49927292499999998</v>
      </c>
      <c r="MS69" s="3">
        <v>0.49800312299999999</v>
      </c>
      <c r="MT69" s="3">
        <v>0.49606972100000002</v>
      </c>
      <c r="MU69" s="3">
        <v>0.49998831399999999</v>
      </c>
      <c r="MV69" s="3">
        <v>0.50348095400000004</v>
      </c>
      <c r="MW69" s="3">
        <v>0.50212498900000002</v>
      </c>
      <c r="MX69" s="3">
        <v>0.50684943299999996</v>
      </c>
      <c r="MY69" s="3">
        <v>0.50308069499999997</v>
      </c>
      <c r="MZ69" s="3">
        <v>0.49810001999999998</v>
      </c>
      <c r="NA69" s="3">
        <v>0.50518681899999995</v>
      </c>
      <c r="NB69" s="3">
        <v>0.49856440200000002</v>
      </c>
      <c r="NC69" s="3">
        <v>0.50392854600000003</v>
      </c>
      <c r="ND69" s="3">
        <v>0.50211162099999995</v>
      </c>
      <c r="NE69" s="3">
        <v>0.50060426400000002</v>
      </c>
      <c r="NF69" s="3">
        <v>0.49944910100000001</v>
      </c>
      <c r="NG69" s="3">
        <v>0.498941986</v>
      </c>
      <c r="NH69" s="3">
        <v>0.49637025499999998</v>
      </c>
      <c r="NI69" s="3">
        <v>0.48958524399999998</v>
      </c>
      <c r="NJ69" s="3">
        <v>0.50673486300000004</v>
      </c>
      <c r="NK69" s="3">
        <v>0.50316063799999999</v>
      </c>
      <c r="NL69" s="3">
        <v>0.49192649300000002</v>
      </c>
      <c r="NM69" s="3">
        <v>0.50863398699999995</v>
      </c>
      <c r="NN69" s="3">
        <v>0.50238702899999998</v>
      </c>
      <c r="NO69" s="3">
        <v>0.49979046300000002</v>
      </c>
      <c r="NP69" s="3">
        <v>0.50254292700000003</v>
      </c>
      <c r="NQ69" s="3">
        <v>0.48749606600000001</v>
      </c>
      <c r="NR69" s="3">
        <v>0.50358876399999997</v>
      </c>
      <c r="NS69" s="3">
        <v>0.49904910899999999</v>
      </c>
      <c r="NT69" s="3">
        <v>0.49946623099999998</v>
      </c>
      <c r="NU69" s="3">
        <v>0.49966107199999998</v>
      </c>
      <c r="NV69" s="3">
        <v>0.50183660299999999</v>
      </c>
      <c r="NW69" s="3">
        <v>0.50328671700000005</v>
      </c>
      <c r="NX69" s="3">
        <v>0.51020850600000001</v>
      </c>
      <c r="NY69" s="3">
        <v>0.50698440499999997</v>
      </c>
      <c r="NZ69" s="3">
        <v>0.50826646799999997</v>
      </c>
      <c r="OA69" s="3">
        <v>0.49908561899999998</v>
      </c>
      <c r="OB69" s="3">
        <v>0.50248516600000004</v>
      </c>
      <c r="OC69" s="3">
        <v>0.49810893899999997</v>
      </c>
      <c r="OD69" s="3">
        <v>0.50486174699999997</v>
      </c>
      <c r="OE69" s="3">
        <v>0.84960574600000005</v>
      </c>
      <c r="OF69" s="3">
        <v>0.50380184699999997</v>
      </c>
      <c r="OG69" s="3">
        <v>0.51242790400000005</v>
      </c>
      <c r="OH69" s="3">
        <v>0.50611747100000004</v>
      </c>
      <c r="OI69" s="3">
        <v>0.49709915100000002</v>
      </c>
      <c r="OJ69" s="3">
        <v>0.49781929499999999</v>
      </c>
      <c r="OK69" s="3">
        <v>0.49774614</v>
      </c>
      <c r="OL69" s="3">
        <v>0.499881413</v>
      </c>
      <c r="OM69" s="3">
        <v>0.50907866899999998</v>
      </c>
      <c r="ON69" s="3">
        <v>0.49576862500000002</v>
      </c>
      <c r="OO69" s="3">
        <v>0.50703604499999999</v>
      </c>
      <c r="OP69" s="3">
        <v>0.91172272600000004</v>
      </c>
      <c r="OQ69" s="3">
        <v>0.91181521899999995</v>
      </c>
      <c r="OR69" s="3">
        <v>0</v>
      </c>
      <c r="OS69" s="3">
        <v>0</v>
      </c>
      <c r="OT69" s="3">
        <v>0.95236324000000006</v>
      </c>
      <c r="OU69" s="3">
        <v>0.96664296199999999</v>
      </c>
      <c r="OV69" s="3">
        <v>0.49556988400000002</v>
      </c>
      <c r="OW69" s="3">
        <v>0.49726595200000001</v>
      </c>
      <c r="OX69" s="3">
        <v>0.49747757799999998</v>
      </c>
      <c r="OY69" s="3">
        <v>0.90824198300000003</v>
      </c>
      <c r="OZ69" s="3">
        <v>0.499657189</v>
      </c>
      <c r="PA69" s="3">
        <v>0.50407383100000003</v>
      </c>
      <c r="PB69" s="3">
        <v>0.504375727</v>
      </c>
      <c r="PC69" s="3">
        <v>0.693688839</v>
      </c>
      <c r="PD69" s="3">
        <v>0.51321937100000004</v>
      </c>
      <c r="PE69" s="3">
        <v>0.49645969000000001</v>
      </c>
      <c r="PF69" s="3">
        <v>0.50670276000000003</v>
      </c>
      <c r="PG69" s="3">
        <v>0.862668553</v>
      </c>
      <c r="PH69" s="3">
        <v>0.86019093499999999</v>
      </c>
      <c r="PI69" s="3">
        <v>0.50109310399999996</v>
      </c>
      <c r="PJ69" s="3">
        <v>0.50611087399999999</v>
      </c>
      <c r="PK69" s="3">
        <v>0.50042049399999999</v>
      </c>
      <c r="PL69" s="3">
        <v>0.48998755199999999</v>
      </c>
      <c r="PM69" s="3">
        <v>0.50444143299999999</v>
      </c>
      <c r="PN69" s="3">
        <v>0.50007574200000005</v>
      </c>
      <c r="PO69" s="3">
        <v>0.51307706399999997</v>
      </c>
      <c r="PP69" s="3">
        <v>0.50019231799999997</v>
      </c>
      <c r="PQ69" s="3">
        <v>0.50376414000000003</v>
      </c>
      <c r="PR69" s="3">
        <v>0.50944205899999995</v>
      </c>
      <c r="PS69" s="3">
        <v>0.495144317</v>
      </c>
      <c r="PT69" s="3">
        <v>0.89949491299999995</v>
      </c>
      <c r="PU69" s="3">
        <v>0.50256094699999998</v>
      </c>
      <c r="PV69" s="3">
        <v>0.92558473600000002</v>
      </c>
      <c r="PW69" s="3">
        <v>0.49361487300000001</v>
      </c>
      <c r="PX69" s="3">
        <v>0.49793837699999999</v>
      </c>
      <c r="PY69" s="3">
        <v>0</v>
      </c>
      <c r="PZ69" s="3">
        <v>0.50589132599999997</v>
      </c>
      <c r="QA69" s="3">
        <v>0</v>
      </c>
      <c r="QB69" s="3">
        <v>0</v>
      </c>
      <c r="QC69" s="3">
        <v>0</v>
      </c>
      <c r="QD69" s="3">
        <v>0</v>
      </c>
      <c r="QE69" s="3">
        <v>0</v>
      </c>
      <c r="QF69" s="3">
        <v>0</v>
      </c>
      <c r="QG69" s="3">
        <v>0</v>
      </c>
      <c r="QH69" s="3">
        <v>0</v>
      </c>
      <c r="QI69" s="3">
        <v>0</v>
      </c>
      <c r="QJ69" s="3">
        <v>0</v>
      </c>
      <c r="QK69" s="3">
        <v>0</v>
      </c>
      <c r="QL69" s="3">
        <v>0</v>
      </c>
      <c r="QM69" s="3">
        <v>0</v>
      </c>
      <c r="QN69" s="3">
        <v>0</v>
      </c>
      <c r="QO69" s="3">
        <v>0</v>
      </c>
    </row>
    <row r="70" spans="1:457" x14ac:dyDescent="0.35">
      <c r="A70" s="4" t="s">
        <v>527</v>
      </c>
      <c r="B70" s="3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0.89797740500000001</v>
      </c>
      <c r="S70" s="3">
        <v>0.91243393800000006</v>
      </c>
      <c r="T70" s="3">
        <v>0.91030798899999998</v>
      </c>
      <c r="U70" s="3">
        <v>0.50810309799999998</v>
      </c>
      <c r="V70" s="3">
        <v>0.91646448000000003</v>
      </c>
      <c r="W70" s="3">
        <v>0.50308417900000002</v>
      </c>
      <c r="X70" s="3">
        <v>0.506644341</v>
      </c>
      <c r="Y70" s="3">
        <v>0.50210725599999995</v>
      </c>
      <c r="Z70" s="3">
        <v>0.50278551800000004</v>
      </c>
      <c r="AA70" s="3">
        <v>0.49337156100000001</v>
      </c>
      <c r="AB70" s="3">
        <v>0.50525632399999998</v>
      </c>
      <c r="AC70" s="3">
        <v>0.50388590600000005</v>
      </c>
      <c r="AD70" s="3">
        <v>0.49640627100000001</v>
      </c>
      <c r="AE70" s="3">
        <v>0.49669436</v>
      </c>
      <c r="AF70" s="3">
        <v>0.50471918000000005</v>
      </c>
      <c r="AG70" s="3">
        <v>0.49447577500000001</v>
      </c>
      <c r="AH70" s="3">
        <v>0.49955221799999999</v>
      </c>
      <c r="AI70" s="3">
        <v>0.50801441300000005</v>
      </c>
      <c r="AJ70" s="3">
        <v>0.50694788800000001</v>
      </c>
      <c r="AK70" s="3">
        <v>0.49752986599999999</v>
      </c>
      <c r="AL70" s="3">
        <v>0.49641442600000002</v>
      </c>
      <c r="AM70" s="3">
        <v>0.50264562099999999</v>
      </c>
      <c r="AN70" s="3">
        <v>0.49566797899999998</v>
      </c>
      <c r="AO70" s="3">
        <v>0.500919962</v>
      </c>
      <c r="AP70" s="3">
        <v>0.90955483500000001</v>
      </c>
      <c r="AQ70" s="3">
        <v>0.50535403599999995</v>
      </c>
      <c r="AR70" s="3">
        <v>0.50745768240431399</v>
      </c>
      <c r="AS70" s="3">
        <v>0.50173893999999997</v>
      </c>
      <c r="AT70" s="3">
        <v>0.50273182699999996</v>
      </c>
      <c r="AU70" s="3">
        <v>0.50757520599999995</v>
      </c>
      <c r="AV70" s="3">
        <v>0.49540583300000002</v>
      </c>
      <c r="AW70" s="3">
        <v>0.49178476799999998</v>
      </c>
      <c r="AX70" s="3">
        <v>0.489912236</v>
      </c>
      <c r="AY70" s="3">
        <v>0.50166769899999997</v>
      </c>
      <c r="AZ70" s="3">
        <v>0.49918665299999998</v>
      </c>
      <c r="BA70" s="3">
        <v>0.83404238600000002</v>
      </c>
      <c r="BB70" s="3">
        <v>0.91178369199999998</v>
      </c>
      <c r="BC70" s="3">
        <v>0.90465976599999998</v>
      </c>
      <c r="BD70" s="3">
        <v>0.904322395</v>
      </c>
      <c r="BE70" s="3">
        <v>0.90782729100000004</v>
      </c>
      <c r="BF70" s="3">
        <v>0.91147372599999998</v>
      </c>
      <c r="BG70" s="3">
        <v>0.90875012399999999</v>
      </c>
      <c r="BH70" s="3">
        <v>0.90174232099999996</v>
      </c>
      <c r="BI70" s="3">
        <v>0.88535061900000001</v>
      </c>
      <c r="BJ70" s="3">
        <v>0.89232005400000003</v>
      </c>
      <c r="BK70" s="3">
        <v>0.91085385600000002</v>
      </c>
      <c r="BL70" s="3">
        <v>0.907949267</v>
      </c>
      <c r="BM70" s="3">
        <v>0.91088797099999996</v>
      </c>
      <c r="BN70" s="3">
        <v>0.89685846400000002</v>
      </c>
      <c r="BO70" s="3">
        <v>0.90843776200000004</v>
      </c>
      <c r="BP70" s="3">
        <v>0.89557970200000003</v>
      </c>
      <c r="BQ70" s="3">
        <v>0.91337570000000001</v>
      </c>
      <c r="BR70" s="3">
        <v>0.89058149399999997</v>
      </c>
      <c r="BS70" s="3">
        <v>0.50653382499999999</v>
      </c>
      <c r="BT70" s="3">
        <v>0.50345869799999998</v>
      </c>
      <c r="BU70" s="3">
        <v>0.49808749200000002</v>
      </c>
      <c r="BV70" s="3">
        <v>0.50162522899999995</v>
      </c>
      <c r="BW70" s="3">
        <v>0.49968096899999997</v>
      </c>
      <c r="BX70" s="3">
        <v>0.50907580600000002</v>
      </c>
      <c r="BY70" s="3">
        <v>0.49706908599999999</v>
      </c>
      <c r="BZ70" s="3">
        <v>0.499508069</v>
      </c>
      <c r="CA70" s="3">
        <v>0.90747580900000002</v>
      </c>
      <c r="CB70" s="3">
        <v>0.90788360700000004</v>
      </c>
      <c r="CC70" s="3">
        <v>0.90943078600000005</v>
      </c>
      <c r="CD70" s="3">
        <v>0.49842929600000002</v>
      </c>
      <c r="CE70" s="3">
        <v>0.49906076700000002</v>
      </c>
      <c r="CF70" s="3">
        <v>0.49929425799999999</v>
      </c>
      <c r="CG70" s="3">
        <v>0.89885300499999998</v>
      </c>
      <c r="CH70" s="3">
        <v>0.49574939200000001</v>
      </c>
      <c r="CI70" s="3">
        <v>0.51847135700000002</v>
      </c>
      <c r="CJ70" s="3">
        <v>0.49355760900000001</v>
      </c>
      <c r="CK70" s="3">
        <v>0.89826663900000003</v>
      </c>
      <c r="CL70" s="3">
        <v>0.89806370599999996</v>
      </c>
      <c r="CM70" s="3">
        <v>0.50312411400000001</v>
      </c>
      <c r="CN70" s="3">
        <v>0.89623370199999997</v>
      </c>
      <c r="CO70" s="3">
        <v>0.91210300600000005</v>
      </c>
      <c r="CP70" s="3">
        <v>0.91096389300000002</v>
      </c>
      <c r="CQ70" s="3">
        <v>0.50097593600000001</v>
      </c>
      <c r="CR70" s="3">
        <v>0.89915085800000005</v>
      </c>
      <c r="CS70" s="3">
        <v>0.89568112</v>
      </c>
      <c r="CT70" s="3">
        <v>0.89871162299999996</v>
      </c>
      <c r="CU70" s="3">
        <v>0.50606696200000001</v>
      </c>
      <c r="CV70" s="3">
        <v>0.89646100200000001</v>
      </c>
      <c r="CW70" s="3">
        <v>0.89523330400000001</v>
      </c>
      <c r="CX70" s="3">
        <v>0.89738925599999997</v>
      </c>
      <c r="CY70" s="3">
        <v>0.89837974300000001</v>
      </c>
      <c r="CZ70" s="3">
        <v>0.89890052200000004</v>
      </c>
      <c r="DA70" s="3">
        <v>0.89487007399999996</v>
      </c>
      <c r="DB70" s="3">
        <v>0.89766358000000002</v>
      </c>
      <c r="DC70" s="3">
        <v>0.87830513200000004</v>
      </c>
      <c r="DD70" s="3">
        <v>0.89421736900000004</v>
      </c>
      <c r="DE70" s="3">
        <v>0.89708840000000001</v>
      </c>
      <c r="DF70" s="3">
        <v>0.89823594900000003</v>
      </c>
      <c r="DG70" s="3">
        <v>0</v>
      </c>
      <c r="DH70" s="3">
        <v>0</v>
      </c>
      <c r="DI70" s="3">
        <v>0.50583032699999997</v>
      </c>
      <c r="DJ70" s="3">
        <v>0.50403572500000005</v>
      </c>
      <c r="DK70" s="3">
        <v>0.50574755599999999</v>
      </c>
      <c r="DL70" s="3">
        <v>0.50967669599999998</v>
      </c>
      <c r="DM70" s="3">
        <v>0.50114478900000003</v>
      </c>
      <c r="DN70" s="3">
        <v>0.51665108699999995</v>
      </c>
      <c r="DO70" s="3">
        <v>0.50169574100000003</v>
      </c>
      <c r="DP70" s="3">
        <v>0.499369644</v>
      </c>
      <c r="DQ70" s="3">
        <v>0.50400417200000003</v>
      </c>
      <c r="DR70" s="3">
        <v>0.50422911400000003</v>
      </c>
      <c r="DS70" s="3">
        <v>0.49567853499999998</v>
      </c>
      <c r="DT70" s="3">
        <v>0.50179962499999997</v>
      </c>
      <c r="DU70" s="3">
        <v>0.49217110800000002</v>
      </c>
      <c r="DV70" s="3">
        <v>0.49810444500000001</v>
      </c>
      <c r="DW70" s="3">
        <v>0.49889208400000001</v>
      </c>
      <c r="DX70" s="3">
        <v>0.50552159600000002</v>
      </c>
      <c r="DY70" s="3">
        <v>0.50949441399999995</v>
      </c>
      <c r="DZ70" s="3">
        <v>0.50354088500000005</v>
      </c>
      <c r="EA70" s="3">
        <v>0.49907874200000002</v>
      </c>
      <c r="EB70" s="3">
        <v>0</v>
      </c>
      <c r="EC70" s="3">
        <v>0</v>
      </c>
      <c r="ED70" s="3">
        <v>0</v>
      </c>
      <c r="EE70" s="3">
        <v>0</v>
      </c>
      <c r="EF70" s="3">
        <v>0</v>
      </c>
      <c r="EG70" s="3">
        <v>0</v>
      </c>
      <c r="EH70" s="3">
        <v>0</v>
      </c>
      <c r="EI70" s="3">
        <v>0</v>
      </c>
      <c r="EJ70" s="3">
        <v>0</v>
      </c>
      <c r="EK70" s="3">
        <v>0.50104614300000005</v>
      </c>
      <c r="EL70" s="3">
        <v>0.501779266</v>
      </c>
      <c r="EM70" s="3">
        <v>0.50599655099999996</v>
      </c>
      <c r="EN70" s="3">
        <v>0.50123409500000005</v>
      </c>
      <c r="EO70" s="3">
        <v>0.50181607699999997</v>
      </c>
      <c r="EP70" s="3">
        <v>0.50250208500000004</v>
      </c>
      <c r="EQ70" s="3">
        <v>0.50232780300000002</v>
      </c>
      <c r="ER70" s="3">
        <v>0.49386855499999999</v>
      </c>
      <c r="ES70" s="3">
        <v>0.50728501999999998</v>
      </c>
      <c r="ET70" s="3">
        <v>0.50241248699999996</v>
      </c>
      <c r="EU70" s="3">
        <v>0.50216113399999995</v>
      </c>
      <c r="EV70" s="3">
        <v>0.50227207900000004</v>
      </c>
      <c r="EW70" s="3">
        <v>0.50942487999999997</v>
      </c>
      <c r="EX70" s="3">
        <v>0.49458219199999998</v>
      </c>
      <c r="EY70" s="3">
        <v>0.50120308499999999</v>
      </c>
      <c r="EZ70" s="3">
        <v>0.49717217000000002</v>
      </c>
      <c r="FA70" s="3">
        <v>0.50136391199999997</v>
      </c>
      <c r="FB70" s="3">
        <v>0.49347527600000002</v>
      </c>
      <c r="FC70" s="3">
        <v>0.50253853000000004</v>
      </c>
      <c r="FD70" s="3">
        <v>0.51366472500000004</v>
      </c>
      <c r="FE70" s="3">
        <v>0.48813417199999998</v>
      </c>
      <c r="FF70" s="3">
        <v>0.51169969599999998</v>
      </c>
      <c r="FG70" s="3">
        <v>0.50655926200000001</v>
      </c>
      <c r="FH70" s="3">
        <v>0.50931214000000002</v>
      </c>
      <c r="FI70" s="3">
        <v>0.498580101</v>
      </c>
      <c r="FJ70" s="3">
        <v>0.50502711600000005</v>
      </c>
      <c r="FK70" s="3">
        <v>0.50309463600000004</v>
      </c>
      <c r="FL70" s="3">
        <v>0.49745175899999999</v>
      </c>
      <c r="FM70" s="3">
        <v>0.49723452600000001</v>
      </c>
      <c r="FN70" s="3">
        <v>0.51001508900000003</v>
      </c>
      <c r="FO70" s="3">
        <v>0.50130757500000001</v>
      </c>
      <c r="FP70" s="3">
        <v>0</v>
      </c>
      <c r="FQ70" s="3">
        <v>0</v>
      </c>
      <c r="FR70" s="3">
        <v>0</v>
      </c>
      <c r="FS70" s="3">
        <v>0</v>
      </c>
      <c r="FT70" s="3">
        <v>0</v>
      </c>
      <c r="FU70" s="3">
        <v>0</v>
      </c>
      <c r="FV70" s="3">
        <v>0</v>
      </c>
      <c r="FW70" s="3">
        <v>0</v>
      </c>
      <c r="FX70" s="3">
        <v>0</v>
      </c>
      <c r="FY70" s="3">
        <v>0</v>
      </c>
      <c r="FZ70" s="3">
        <v>0</v>
      </c>
      <c r="GA70" s="3">
        <v>0</v>
      </c>
      <c r="GB70" s="3">
        <v>0</v>
      </c>
      <c r="GC70" s="3">
        <v>0</v>
      </c>
      <c r="GD70" s="3">
        <v>0</v>
      </c>
      <c r="GE70" s="3">
        <v>0</v>
      </c>
      <c r="GF70" s="3">
        <v>0</v>
      </c>
      <c r="GG70" s="3">
        <v>0</v>
      </c>
      <c r="GH70" s="3">
        <v>0</v>
      </c>
      <c r="GI70" s="3">
        <v>0</v>
      </c>
      <c r="GJ70" s="3">
        <v>0</v>
      </c>
      <c r="GK70" s="3">
        <v>0</v>
      </c>
      <c r="GL70" s="3">
        <v>0</v>
      </c>
      <c r="GM70" s="3">
        <v>0</v>
      </c>
      <c r="GN70" s="3">
        <v>0</v>
      </c>
      <c r="GO70" s="3">
        <v>0</v>
      </c>
      <c r="GP70" s="3">
        <v>0</v>
      </c>
      <c r="GQ70" s="3">
        <v>0</v>
      </c>
      <c r="GR70" s="3">
        <v>0</v>
      </c>
      <c r="GS70" s="3">
        <v>0</v>
      </c>
      <c r="GT70" s="3">
        <v>0</v>
      </c>
      <c r="GU70" s="3">
        <v>0</v>
      </c>
      <c r="GV70" s="3">
        <v>0</v>
      </c>
      <c r="GW70" s="3">
        <v>0</v>
      </c>
      <c r="GX70" s="3">
        <v>0</v>
      </c>
      <c r="GY70" s="3">
        <v>0</v>
      </c>
      <c r="GZ70" s="3">
        <v>0</v>
      </c>
      <c r="HA70" s="3">
        <v>0</v>
      </c>
      <c r="HB70" s="3">
        <v>0</v>
      </c>
      <c r="HC70" s="3">
        <v>0</v>
      </c>
      <c r="HD70" s="3">
        <v>0</v>
      </c>
      <c r="HE70" s="3">
        <v>0</v>
      </c>
      <c r="HF70" s="3">
        <v>0</v>
      </c>
      <c r="HG70" s="3">
        <v>0</v>
      </c>
      <c r="HH70" s="3">
        <v>0</v>
      </c>
      <c r="HI70" s="3">
        <v>0</v>
      </c>
      <c r="HJ70" s="3">
        <v>0</v>
      </c>
      <c r="HK70" s="3">
        <v>0.91976138799999996</v>
      </c>
      <c r="HL70" s="3">
        <v>0.92009001099999999</v>
      </c>
      <c r="HM70" s="3">
        <v>0.91947196099999995</v>
      </c>
      <c r="HN70" s="3">
        <v>0.91801461600000001</v>
      </c>
      <c r="HO70" s="3">
        <v>0.91727171100000005</v>
      </c>
      <c r="HP70" s="3">
        <v>0.91861887900000005</v>
      </c>
      <c r="HQ70" s="3">
        <v>0.90868273399999999</v>
      </c>
      <c r="HR70" s="3">
        <v>0.914933157</v>
      </c>
      <c r="HS70" s="3">
        <v>0.91629507399999999</v>
      </c>
      <c r="HT70" s="3">
        <v>0.92303943099999997</v>
      </c>
      <c r="HU70" s="3">
        <v>0.91641659799999997</v>
      </c>
      <c r="HV70" s="3">
        <v>0.918922185</v>
      </c>
      <c r="HW70" s="3">
        <v>0.91886231200000001</v>
      </c>
      <c r="HX70" s="3">
        <v>0.90575185199999997</v>
      </c>
      <c r="HY70" s="3">
        <v>0.91471480299999997</v>
      </c>
      <c r="HZ70" s="3">
        <v>0.90206096000000002</v>
      </c>
      <c r="IA70" s="3">
        <v>0.92137844599999996</v>
      </c>
      <c r="IB70" s="3">
        <v>0.91596595800000002</v>
      </c>
      <c r="IC70" s="3">
        <v>0.92005762700000004</v>
      </c>
      <c r="ID70" s="3">
        <v>0.69883074700000003</v>
      </c>
      <c r="IE70" s="3">
        <v>0.91912495800000005</v>
      </c>
      <c r="IF70" s="3">
        <v>0.91752648400000003</v>
      </c>
      <c r="IG70" s="3">
        <v>0.92145031899999996</v>
      </c>
      <c r="IH70" s="3">
        <v>0.91777684299999995</v>
      </c>
      <c r="II70" s="3">
        <v>0.91857603300000001</v>
      </c>
      <c r="IJ70" s="3">
        <v>0.91936105999999995</v>
      </c>
      <c r="IK70" s="3">
        <v>0.92218873899999998</v>
      </c>
      <c r="IL70" s="3">
        <v>0.89395194</v>
      </c>
      <c r="IM70" s="3">
        <v>0.91771013199999996</v>
      </c>
      <c r="IN70" s="3">
        <v>0.92105769000000004</v>
      </c>
      <c r="IO70" s="3">
        <v>0.91798825500000003</v>
      </c>
      <c r="IP70" s="3">
        <v>0.49271143299999998</v>
      </c>
      <c r="IQ70" s="3">
        <v>0.50343697499999995</v>
      </c>
      <c r="IR70" s="3">
        <v>0.89820830699999998</v>
      </c>
      <c r="IS70" s="3">
        <v>0.91839362800000002</v>
      </c>
      <c r="IT70" s="3">
        <v>0.90769335500000004</v>
      </c>
      <c r="IU70" s="3">
        <v>0.917115181</v>
      </c>
      <c r="IV70" s="3">
        <v>0.92206146600000005</v>
      </c>
      <c r="IW70" s="3">
        <v>0.91887882300000001</v>
      </c>
      <c r="IX70" s="3">
        <v>0.92372315900000002</v>
      </c>
      <c r="IY70" s="3">
        <v>0.91815184100000002</v>
      </c>
      <c r="IZ70" s="3">
        <v>0.91739000800000003</v>
      </c>
      <c r="JA70" s="3">
        <v>0.91998635699999998</v>
      </c>
      <c r="JB70" s="3">
        <v>0.90042392400000004</v>
      </c>
      <c r="JC70" s="3">
        <v>0.91534994000000003</v>
      </c>
      <c r="JD70" s="3">
        <v>0.92022740300000005</v>
      </c>
      <c r="JE70" s="3">
        <v>0.91646207099999999</v>
      </c>
      <c r="JF70" s="3">
        <v>0.91935776000000002</v>
      </c>
      <c r="JG70" s="3">
        <v>0.91760223100000005</v>
      </c>
      <c r="JH70" s="3">
        <v>0.91610195400000005</v>
      </c>
      <c r="JI70" s="3">
        <v>0.91579313399999995</v>
      </c>
      <c r="JJ70" s="3">
        <v>0.91053034499999996</v>
      </c>
      <c r="JK70" s="3">
        <v>0.92021688199999996</v>
      </c>
      <c r="JL70" s="3">
        <v>0.91930359399999995</v>
      </c>
      <c r="JM70" s="3">
        <v>0.90808392199999999</v>
      </c>
      <c r="JN70" s="3">
        <v>0.91087950900000003</v>
      </c>
      <c r="JO70" s="3">
        <v>0.91679122199999996</v>
      </c>
      <c r="JP70" s="3">
        <v>0.91846896300000003</v>
      </c>
      <c r="JQ70" s="3">
        <v>0.92215171900000004</v>
      </c>
      <c r="JR70" s="3">
        <v>0.91984290199999996</v>
      </c>
      <c r="JS70" s="3">
        <v>0.895735858</v>
      </c>
      <c r="JT70" s="3">
        <v>0.89559470799999996</v>
      </c>
      <c r="JU70" s="3">
        <v>0.89391931400000002</v>
      </c>
      <c r="JV70" s="3">
        <v>0.91820307800000001</v>
      </c>
      <c r="JW70" s="3">
        <v>0.91896255500000001</v>
      </c>
      <c r="JX70" s="3">
        <v>0.898879388</v>
      </c>
      <c r="JY70" s="3">
        <v>0.91579727200000005</v>
      </c>
      <c r="JZ70" s="3">
        <v>0.48413527299999998</v>
      </c>
      <c r="KA70" s="3">
        <v>0.51423183699999997</v>
      </c>
      <c r="KB70" s="3">
        <v>0.48959798999999998</v>
      </c>
      <c r="KC70" s="3">
        <v>0.500892542</v>
      </c>
      <c r="KD70" s="3">
        <v>0.49629736499999999</v>
      </c>
      <c r="KE70" s="3">
        <v>0.49629197000000003</v>
      </c>
      <c r="KF70" s="3">
        <v>0.50611066100000002</v>
      </c>
      <c r="KG70" s="3">
        <v>0.85994555299999997</v>
      </c>
      <c r="KH70" s="3">
        <v>0.50754635100000001</v>
      </c>
      <c r="KI70" s="3">
        <v>0.50279499400000005</v>
      </c>
      <c r="KJ70" s="3">
        <v>0.50420091300000003</v>
      </c>
      <c r="KK70" s="3">
        <v>0.50221766000000001</v>
      </c>
      <c r="KL70" s="3">
        <v>0.894888868</v>
      </c>
      <c r="KM70" s="3">
        <v>0.89586893400000001</v>
      </c>
      <c r="KN70" s="3">
        <v>0.89709505599999995</v>
      </c>
      <c r="KO70" s="3">
        <v>0.89638353000000004</v>
      </c>
      <c r="KP70" s="3">
        <v>0.90585812499999996</v>
      </c>
      <c r="KQ70" s="3">
        <v>0.89393302900000005</v>
      </c>
      <c r="KR70" s="3">
        <v>0.89649300600000004</v>
      </c>
      <c r="KS70" s="3">
        <v>0.89245754600000005</v>
      </c>
      <c r="KT70" s="3">
        <v>0.89661014699999997</v>
      </c>
      <c r="KU70" s="3">
        <v>0.90774856699999995</v>
      </c>
      <c r="KV70" s="3">
        <v>0.90865575200000004</v>
      </c>
      <c r="KW70" s="3">
        <v>0.50628677899999996</v>
      </c>
      <c r="KX70" s="3">
        <v>0.49927306999999999</v>
      </c>
      <c r="KY70" s="3">
        <v>0.48918258399999998</v>
      </c>
      <c r="KZ70" s="3">
        <v>0.50363440199999998</v>
      </c>
      <c r="LA70" s="3">
        <v>0.505187728</v>
      </c>
      <c r="LB70" s="3">
        <v>0.50066300100000005</v>
      </c>
      <c r="LC70" s="3">
        <v>0.50049960400000004</v>
      </c>
      <c r="LD70" s="3">
        <v>0.49416810799999999</v>
      </c>
      <c r="LE70" s="3">
        <v>0.500799828</v>
      </c>
      <c r="LF70" s="3">
        <v>0.50391230099999995</v>
      </c>
      <c r="LG70" s="3">
        <v>0.51362829099999996</v>
      </c>
      <c r="LH70" s="3">
        <v>0.50464042600000003</v>
      </c>
      <c r="LI70" s="3">
        <v>0.500940045</v>
      </c>
      <c r="LJ70" s="3">
        <v>0.50296739899999998</v>
      </c>
      <c r="LK70" s="3">
        <v>0.50448685500000001</v>
      </c>
      <c r="LL70" s="3">
        <v>0.49915416200000001</v>
      </c>
      <c r="LM70" s="3">
        <v>0.49587851900000002</v>
      </c>
      <c r="LN70" s="3">
        <v>0.49917497399999999</v>
      </c>
      <c r="LO70" s="3">
        <v>0.50043922600000001</v>
      </c>
      <c r="LP70" s="3">
        <v>0.49432105300000001</v>
      </c>
      <c r="LQ70" s="3">
        <v>0.49608443000000002</v>
      </c>
      <c r="LR70" s="3">
        <v>0.84913511100000005</v>
      </c>
      <c r="LS70" s="3">
        <v>0.50281324500000002</v>
      </c>
      <c r="LT70" s="3">
        <v>0.50588422200000005</v>
      </c>
      <c r="LU70" s="3">
        <v>0.50004512700000003</v>
      </c>
      <c r="LV70" s="3">
        <v>0.90502505099999997</v>
      </c>
      <c r="LW70" s="3">
        <v>0.90708574799999997</v>
      </c>
      <c r="LX70" s="3">
        <v>0.89312842299999995</v>
      </c>
      <c r="LY70" s="3">
        <v>0.89607956</v>
      </c>
      <c r="LZ70" s="3">
        <v>0</v>
      </c>
      <c r="MA70" s="3">
        <v>0.50185668000000005</v>
      </c>
      <c r="MB70" s="3">
        <v>0</v>
      </c>
      <c r="MC70" s="3">
        <v>0</v>
      </c>
      <c r="MD70" s="3">
        <v>0</v>
      </c>
      <c r="ME70" s="3">
        <v>0</v>
      </c>
      <c r="MF70" s="3">
        <v>0</v>
      </c>
      <c r="MG70" s="3">
        <v>0</v>
      </c>
      <c r="MH70" s="3">
        <v>0.50290522800000004</v>
      </c>
      <c r="MI70" s="3">
        <v>0.492719079</v>
      </c>
      <c r="MJ70" s="3">
        <v>0.84635311400000002</v>
      </c>
      <c r="MK70" s="3">
        <v>0.50562573600000005</v>
      </c>
      <c r="ML70" s="3">
        <v>0.50413409600000003</v>
      </c>
      <c r="MM70" s="3">
        <v>0.50002217100000002</v>
      </c>
      <c r="MN70" s="3">
        <v>0.49986868000000001</v>
      </c>
      <c r="MO70" s="3">
        <v>0.84365977199999997</v>
      </c>
      <c r="MP70" s="3">
        <v>0.50498259499999998</v>
      </c>
      <c r="MQ70" s="3">
        <v>0.50615038800000001</v>
      </c>
      <c r="MR70" s="3">
        <v>0.49825973600000001</v>
      </c>
      <c r="MS70" s="3">
        <v>0.51216757700000004</v>
      </c>
      <c r="MT70" s="3">
        <v>0.50926123999999995</v>
      </c>
      <c r="MU70" s="3">
        <v>0.50146115700000005</v>
      </c>
      <c r="MV70" s="3">
        <v>0.50514876399999997</v>
      </c>
      <c r="MW70" s="3">
        <v>0.49520119699999998</v>
      </c>
      <c r="MX70" s="3">
        <v>0.50594644300000002</v>
      </c>
      <c r="MY70" s="3">
        <v>0.49372712800000002</v>
      </c>
      <c r="MZ70" s="3">
        <v>0.50259261499999996</v>
      </c>
      <c r="NA70" s="3">
        <v>0.50475903</v>
      </c>
      <c r="NB70" s="3">
        <v>0.50582669599999996</v>
      </c>
      <c r="NC70" s="3">
        <v>0.50348674900000001</v>
      </c>
      <c r="ND70" s="3">
        <v>0.50202332100000002</v>
      </c>
      <c r="NE70" s="3">
        <v>0.49265006</v>
      </c>
      <c r="NF70" s="3">
        <v>0.50345105099999998</v>
      </c>
      <c r="NG70" s="3">
        <v>0.49118083899999998</v>
      </c>
      <c r="NH70" s="3">
        <v>0.49624649199999998</v>
      </c>
      <c r="NI70" s="3">
        <v>0.50149052900000002</v>
      </c>
      <c r="NJ70" s="3">
        <v>0.50273182699999996</v>
      </c>
      <c r="NK70" s="3">
        <v>0.49823051699999998</v>
      </c>
      <c r="NL70" s="3">
        <v>0.50109043399999997</v>
      </c>
      <c r="NM70" s="3">
        <v>0.50512360199999995</v>
      </c>
      <c r="NN70" s="3">
        <v>0.50036717900000005</v>
      </c>
      <c r="NO70" s="3">
        <v>0.502866806</v>
      </c>
      <c r="NP70" s="3">
        <v>0.49950881400000002</v>
      </c>
      <c r="NQ70" s="3">
        <v>0.507996589</v>
      </c>
      <c r="NR70" s="3">
        <v>0.50373738899999998</v>
      </c>
      <c r="NS70" s="3">
        <v>0.50276696099999996</v>
      </c>
      <c r="NT70" s="3">
        <v>0.50221008700000003</v>
      </c>
      <c r="NU70" s="3">
        <v>0.503315717</v>
      </c>
      <c r="NV70" s="3">
        <v>0.50521904399999995</v>
      </c>
      <c r="NW70" s="3">
        <v>0.50375730100000005</v>
      </c>
      <c r="NX70" s="3">
        <v>0.50408418099999996</v>
      </c>
      <c r="NY70" s="3">
        <v>0.49546915499999999</v>
      </c>
      <c r="NZ70" s="3">
        <v>0.49603765</v>
      </c>
      <c r="OA70" s="3">
        <v>0.492232049</v>
      </c>
      <c r="OB70" s="3">
        <v>0.49620835699999999</v>
      </c>
      <c r="OC70" s="3">
        <v>0.50361929900000002</v>
      </c>
      <c r="OD70" s="3">
        <v>0.4963708</v>
      </c>
      <c r="OE70" s="3">
        <v>0.84019093899999997</v>
      </c>
      <c r="OF70" s="3">
        <v>0.49771902800000001</v>
      </c>
      <c r="OG70" s="3">
        <v>0.49272909199999998</v>
      </c>
      <c r="OH70" s="3">
        <v>0.50044107999999998</v>
      </c>
      <c r="OI70" s="3">
        <v>0.50968532</v>
      </c>
      <c r="OJ70" s="3">
        <v>0.502762504</v>
      </c>
      <c r="OK70" s="3">
        <v>0.49961230200000001</v>
      </c>
      <c r="OL70" s="3">
        <v>0.50320956900000002</v>
      </c>
      <c r="OM70" s="3">
        <v>0.49886828999999999</v>
      </c>
      <c r="ON70" s="3">
        <v>0.50850340100000002</v>
      </c>
      <c r="OO70" s="3">
        <v>0.50835562499999998</v>
      </c>
      <c r="OP70" s="3">
        <v>0.89471168400000001</v>
      </c>
      <c r="OQ70" s="3">
        <v>0.89530893099999997</v>
      </c>
      <c r="OR70" s="3">
        <v>0</v>
      </c>
      <c r="OS70" s="3">
        <v>0</v>
      </c>
      <c r="OT70" s="3">
        <v>0.51005614600000004</v>
      </c>
      <c r="OU70" s="3">
        <v>0.49921075300000001</v>
      </c>
      <c r="OV70" s="3">
        <v>0.50043297899999994</v>
      </c>
      <c r="OW70" s="3">
        <v>0.50575627400000001</v>
      </c>
      <c r="OX70" s="3">
        <v>0.50445634800000005</v>
      </c>
      <c r="OY70" s="3">
        <v>0.89680488599999997</v>
      </c>
      <c r="OZ70" s="3">
        <v>0.50321971399999998</v>
      </c>
      <c r="PA70" s="3">
        <v>0.49592324199999999</v>
      </c>
      <c r="PB70" s="3">
        <v>0.496035116</v>
      </c>
      <c r="PC70" s="3">
        <v>0.69920291999999995</v>
      </c>
      <c r="PD70" s="3">
        <v>0.51328905700000005</v>
      </c>
      <c r="PE70" s="3">
        <v>0.499607776</v>
      </c>
      <c r="PF70" s="3">
        <v>0.49009902399999999</v>
      </c>
      <c r="PG70" s="3">
        <v>0.85845569600000005</v>
      </c>
      <c r="PH70" s="3">
        <v>0.85687688900000003</v>
      </c>
      <c r="PI70" s="3">
        <v>0.487923143</v>
      </c>
      <c r="PJ70" s="3">
        <v>0.50139915000000002</v>
      </c>
      <c r="PK70" s="3">
        <v>0.50026409500000002</v>
      </c>
      <c r="PL70" s="3">
        <v>0.50566510899999995</v>
      </c>
      <c r="PM70" s="3">
        <v>0.50236782599999996</v>
      </c>
      <c r="PN70" s="3">
        <v>0.49981295100000001</v>
      </c>
      <c r="PO70" s="3">
        <v>0.49841384599999999</v>
      </c>
      <c r="PP70" s="3">
        <v>0.50701596599999998</v>
      </c>
      <c r="PQ70" s="3">
        <v>0.503030219</v>
      </c>
      <c r="PR70" s="3">
        <v>0.49490547499999998</v>
      </c>
      <c r="PS70" s="3">
        <v>0.49558703799999998</v>
      </c>
      <c r="PT70" s="3">
        <v>0.87854533099999998</v>
      </c>
      <c r="PU70" s="3">
        <v>0.50347689600000001</v>
      </c>
      <c r="PV70" s="3">
        <v>0.921143186</v>
      </c>
      <c r="PW70" s="3">
        <v>0.50824849400000005</v>
      </c>
      <c r="PX70" s="3">
        <v>0.50248509799999996</v>
      </c>
      <c r="PY70" s="3">
        <v>0</v>
      </c>
      <c r="PZ70" s="3">
        <v>0.50778705899999999</v>
      </c>
      <c r="QA70" s="3">
        <v>0</v>
      </c>
      <c r="QB70" s="3">
        <v>0</v>
      </c>
      <c r="QC70" s="3">
        <v>0</v>
      </c>
      <c r="QD70" s="3">
        <v>0</v>
      </c>
      <c r="QE70" s="3">
        <v>0</v>
      </c>
      <c r="QF70" s="3">
        <v>0</v>
      </c>
      <c r="QG70" s="3">
        <v>0</v>
      </c>
      <c r="QH70" s="3">
        <v>0</v>
      </c>
      <c r="QI70" s="3">
        <v>0</v>
      </c>
      <c r="QJ70" s="3">
        <v>0</v>
      </c>
      <c r="QK70" s="3">
        <v>0</v>
      </c>
      <c r="QL70" s="3">
        <v>0</v>
      </c>
      <c r="QM70" s="3">
        <v>0</v>
      </c>
      <c r="QN70" s="3">
        <v>0</v>
      </c>
      <c r="QO70" s="3">
        <v>0</v>
      </c>
    </row>
    <row r="71" spans="1:457" x14ac:dyDescent="0.35">
      <c r="A71" s="4" t="s">
        <v>526</v>
      </c>
      <c r="B71" s="3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0.89388083100000004</v>
      </c>
      <c r="S71" s="3">
        <v>0.87557056600000005</v>
      </c>
      <c r="T71" s="3">
        <v>0.913244151</v>
      </c>
      <c r="U71" s="3">
        <v>0.49559763000000001</v>
      </c>
      <c r="V71" s="3">
        <v>0.89602033199999997</v>
      </c>
      <c r="W71" s="3">
        <v>0.506622456</v>
      </c>
      <c r="X71" s="3">
        <v>0.489413502</v>
      </c>
      <c r="Y71" s="3">
        <v>0.49776313500000002</v>
      </c>
      <c r="Z71" s="3">
        <v>0.50412533699999995</v>
      </c>
      <c r="AA71" s="3">
        <v>0.49344044999999997</v>
      </c>
      <c r="AB71" s="3">
        <v>0.49932481899999998</v>
      </c>
      <c r="AC71" s="3">
        <v>0.49378911599999997</v>
      </c>
      <c r="AD71" s="3">
        <v>0.50016479599999997</v>
      </c>
      <c r="AE71" s="3">
        <v>0.50524092899999995</v>
      </c>
      <c r="AF71" s="3">
        <v>0.50581345700000002</v>
      </c>
      <c r="AG71" s="3">
        <v>0.50307732100000002</v>
      </c>
      <c r="AH71" s="3">
        <v>0.49687199599999998</v>
      </c>
      <c r="AI71" s="3">
        <v>0.502738982</v>
      </c>
      <c r="AJ71" s="3">
        <v>0.50467801700000003</v>
      </c>
      <c r="AK71" s="3">
        <v>0.50142374599999995</v>
      </c>
      <c r="AL71" s="3">
        <v>0.49545061000000001</v>
      </c>
      <c r="AM71" s="3">
        <v>0.50112442300000004</v>
      </c>
      <c r="AN71" s="3">
        <v>0.50598987500000003</v>
      </c>
      <c r="AO71" s="3">
        <v>0.499532003</v>
      </c>
      <c r="AP71" s="3">
        <v>0.90774084300000002</v>
      </c>
      <c r="AQ71" s="3">
        <v>0.49040193399999998</v>
      </c>
      <c r="AR71" s="3">
        <v>0.49908995107930598</v>
      </c>
      <c r="AS71" s="3">
        <v>0.508119035</v>
      </c>
      <c r="AT71" s="3">
        <v>0.49753323999999999</v>
      </c>
      <c r="AU71" s="3">
        <v>0.49751996399999998</v>
      </c>
      <c r="AV71" s="3">
        <v>0.50048597699999997</v>
      </c>
      <c r="AW71" s="3">
        <v>0.50454558500000002</v>
      </c>
      <c r="AX71" s="3">
        <v>0.50614899099999999</v>
      </c>
      <c r="AY71" s="3">
        <v>0.49713449799999998</v>
      </c>
      <c r="AZ71" s="3">
        <v>0.50377138700000001</v>
      </c>
      <c r="BA71" s="3">
        <v>0.82575382399999997</v>
      </c>
      <c r="BB71" s="3">
        <v>0.91076165099999995</v>
      </c>
      <c r="BC71" s="3">
        <v>0.90886056999999998</v>
      </c>
      <c r="BD71" s="3">
        <v>0.90781312700000005</v>
      </c>
      <c r="BE71" s="3">
        <v>0.89385107500000005</v>
      </c>
      <c r="BF71" s="3">
        <v>0.91032426200000005</v>
      </c>
      <c r="BG71" s="3">
        <v>0.91256822299999996</v>
      </c>
      <c r="BH71" s="3">
        <v>0.89714679500000005</v>
      </c>
      <c r="BI71" s="3">
        <v>0.91119588799999995</v>
      </c>
      <c r="BJ71" s="3">
        <v>0.908137639</v>
      </c>
      <c r="BK71" s="3">
        <v>0.90975602899999997</v>
      </c>
      <c r="BL71" s="3">
        <v>0.90432316400000001</v>
      </c>
      <c r="BM71" s="3">
        <v>0.91178674999999998</v>
      </c>
      <c r="BN71" s="3">
        <v>0.90967048800000005</v>
      </c>
      <c r="BO71" s="3">
        <v>0.90954497400000001</v>
      </c>
      <c r="BP71" s="3">
        <v>0.89953211300000002</v>
      </c>
      <c r="BQ71" s="3">
        <v>0.91138269299999997</v>
      </c>
      <c r="BR71" s="3">
        <v>0.90886408699999999</v>
      </c>
      <c r="BS71" s="3">
        <v>0.50062367900000004</v>
      </c>
      <c r="BT71" s="3">
        <v>0.50356836100000002</v>
      </c>
      <c r="BU71" s="3">
        <v>0.51032796899999999</v>
      </c>
      <c r="BV71" s="3">
        <v>0.50568648000000005</v>
      </c>
      <c r="BW71" s="3">
        <v>0.50794964200000003</v>
      </c>
      <c r="BX71" s="3">
        <v>0.50557612900000004</v>
      </c>
      <c r="BY71" s="3">
        <v>0.49126553299999998</v>
      </c>
      <c r="BZ71" s="3">
        <v>0.492940037</v>
      </c>
      <c r="CA71" s="3">
        <v>0.90823503800000005</v>
      </c>
      <c r="CB71" s="3">
        <v>0.90742901899999995</v>
      </c>
      <c r="CC71" s="3">
        <v>0.90792713800000002</v>
      </c>
      <c r="CD71" s="3">
        <v>0.49187242599999997</v>
      </c>
      <c r="CE71" s="3">
        <v>0.50537754400000001</v>
      </c>
      <c r="CF71" s="3">
        <v>0.501719464</v>
      </c>
      <c r="CG71" s="3">
        <v>0.898717922</v>
      </c>
      <c r="CH71" s="3">
        <v>0.49616505</v>
      </c>
      <c r="CI71" s="3">
        <v>0.50210759299999996</v>
      </c>
      <c r="CJ71" s="3">
        <v>0.496557152</v>
      </c>
      <c r="CK71" s="3">
        <v>0.897256465</v>
      </c>
      <c r="CL71" s="3">
        <v>0.89924540600000002</v>
      </c>
      <c r="CM71" s="3">
        <v>0.49699269899999998</v>
      </c>
      <c r="CN71" s="3">
        <v>0.89541914899999997</v>
      </c>
      <c r="CO71" s="3">
        <v>0.90849750200000001</v>
      </c>
      <c r="CP71" s="3">
        <v>0.90692574000000004</v>
      </c>
      <c r="CQ71" s="3">
        <v>0.50954434900000001</v>
      </c>
      <c r="CR71" s="3">
        <v>0.89451221000000003</v>
      </c>
      <c r="CS71" s="3">
        <v>0.90114089799999997</v>
      </c>
      <c r="CT71" s="3">
        <v>0.90050312700000001</v>
      </c>
      <c r="CU71" s="3">
        <v>0.50911484100000004</v>
      </c>
      <c r="CV71" s="3">
        <v>0.90049480100000001</v>
      </c>
      <c r="CW71" s="3">
        <v>0.89842455700000001</v>
      </c>
      <c r="CX71" s="3">
        <v>0.90012611799999998</v>
      </c>
      <c r="CY71" s="3">
        <v>0.89526634299999996</v>
      </c>
      <c r="CZ71" s="3">
        <v>0.89891655199999998</v>
      </c>
      <c r="DA71" s="3">
        <v>0.89527875700000004</v>
      </c>
      <c r="DB71" s="3">
        <v>0.89772633999999996</v>
      </c>
      <c r="DC71" s="3">
        <v>0.87388746100000003</v>
      </c>
      <c r="DD71" s="3">
        <v>0.89938063400000001</v>
      </c>
      <c r="DE71" s="3">
        <v>0.89824486699999995</v>
      </c>
      <c r="DF71" s="3">
        <v>0.89424824999999997</v>
      </c>
      <c r="DG71" s="3">
        <v>0</v>
      </c>
      <c r="DH71" s="3">
        <v>0</v>
      </c>
      <c r="DI71" s="3">
        <v>0.50853959500000001</v>
      </c>
      <c r="DJ71" s="3">
        <v>0.50175787699999996</v>
      </c>
      <c r="DK71" s="3">
        <v>0.49258279999999999</v>
      </c>
      <c r="DL71" s="3">
        <v>0.49368105000000001</v>
      </c>
      <c r="DM71" s="3">
        <v>0.497382184</v>
      </c>
      <c r="DN71" s="3">
        <v>0.51275371700000005</v>
      </c>
      <c r="DO71" s="3">
        <v>0.49590559899999997</v>
      </c>
      <c r="DP71" s="3">
        <v>0.50194186900000004</v>
      </c>
      <c r="DQ71" s="3">
        <v>0.50480671799999999</v>
      </c>
      <c r="DR71" s="3">
        <v>0.49944388099999998</v>
      </c>
      <c r="DS71" s="3">
        <v>0.50150994500000001</v>
      </c>
      <c r="DT71" s="3">
        <v>0.50007707499999998</v>
      </c>
      <c r="DU71" s="3">
        <v>0.50676001599999998</v>
      </c>
      <c r="DV71" s="3">
        <v>0.49427808099999998</v>
      </c>
      <c r="DW71" s="3">
        <v>0.50300942699999995</v>
      </c>
      <c r="DX71" s="3">
        <v>0.50080962600000001</v>
      </c>
      <c r="DY71" s="3">
        <v>0.493737445</v>
      </c>
      <c r="DZ71" s="3">
        <v>0.49930466699999998</v>
      </c>
      <c r="EA71" s="3">
        <v>0.50404532300000005</v>
      </c>
      <c r="EB71" s="3">
        <v>0</v>
      </c>
      <c r="EC71" s="3">
        <v>0</v>
      </c>
      <c r="ED71" s="3">
        <v>0</v>
      </c>
      <c r="EE71" s="3">
        <v>0</v>
      </c>
      <c r="EF71" s="3">
        <v>0</v>
      </c>
      <c r="EG71" s="3">
        <v>0</v>
      </c>
      <c r="EH71" s="3">
        <v>0</v>
      </c>
      <c r="EI71" s="3">
        <v>0</v>
      </c>
      <c r="EJ71" s="3">
        <v>0</v>
      </c>
      <c r="EK71" s="3">
        <v>0.49851443600000001</v>
      </c>
      <c r="EL71" s="3">
        <v>0.49536793699999998</v>
      </c>
      <c r="EM71" s="3">
        <v>0.50018637899999996</v>
      </c>
      <c r="EN71" s="3">
        <v>0.49944326700000002</v>
      </c>
      <c r="EO71" s="3">
        <v>0.495261324</v>
      </c>
      <c r="EP71" s="3">
        <v>0.490385458</v>
      </c>
      <c r="EQ71" s="3">
        <v>0.49334783399999999</v>
      </c>
      <c r="ER71" s="3">
        <v>0.49339884899999997</v>
      </c>
      <c r="ES71" s="3">
        <v>0.50025159900000005</v>
      </c>
      <c r="ET71" s="3">
        <v>0.50436460000000005</v>
      </c>
      <c r="EU71" s="3">
        <v>0.499307047</v>
      </c>
      <c r="EV71" s="3">
        <v>0.49818475499999998</v>
      </c>
      <c r="EW71" s="3">
        <v>0.49165195900000003</v>
      </c>
      <c r="EX71" s="3">
        <v>0.50208593400000001</v>
      </c>
      <c r="EY71" s="3">
        <v>0.512543835</v>
      </c>
      <c r="EZ71" s="3">
        <v>0.49637377399999999</v>
      </c>
      <c r="FA71" s="3">
        <v>0.50217886899999997</v>
      </c>
      <c r="FB71" s="3">
        <v>0.49907694899999999</v>
      </c>
      <c r="FC71" s="3">
        <v>0.50666992099999997</v>
      </c>
      <c r="FD71" s="3">
        <v>0.50090906899999998</v>
      </c>
      <c r="FE71" s="3">
        <v>0.49830492199999998</v>
      </c>
      <c r="FF71" s="3">
        <v>0.50713604700000003</v>
      </c>
      <c r="FG71" s="3">
        <v>0.50324992099999999</v>
      </c>
      <c r="FH71" s="3">
        <v>0.49290975799999998</v>
      </c>
      <c r="FI71" s="3">
        <v>0.49726761400000002</v>
      </c>
      <c r="FJ71" s="3">
        <v>0.49374732100000002</v>
      </c>
      <c r="FK71" s="3">
        <v>0.50852504200000004</v>
      </c>
      <c r="FL71" s="3">
        <v>0.49552136299999999</v>
      </c>
      <c r="FM71" s="3">
        <v>0.50290666399999995</v>
      </c>
      <c r="FN71" s="3">
        <v>0.49747222800000002</v>
      </c>
      <c r="FO71" s="3">
        <v>0.49977507900000001</v>
      </c>
      <c r="FP71" s="3">
        <v>0</v>
      </c>
      <c r="FQ71" s="3">
        <v>0</v>
      </c>
      <c r="FR71" s="3">
        <v>0</v>
      </c>
      <c r="FS71" s="3">
        <v>0</v>
      </c>
      <c r="FT71" s="3">
        <v>0</v>
      </c>
      <c r="FU71" s="3">
        <v>0</v>
      </c>
      <c r="FV71" s="3">
        <v>0</v>
      </c>
      <c r="FW71" s="3">
        <v>0</v>
      </c>
      <c r="FX71" s="3">
        <v>0</v>
      </c>
      <c r="FY71" s="3">
        <v>0</v>
      </c>
      <c r="FZ71" s="3">
        <v>0</v>
      </c>
      <c r="GA71" s="3">
        <v>0</v>
      </c>
      <c r="GB71" s="3">
        <v>0</v>
      </c>
      <c r="GC71" s="3">
        <v>0</v>
      </c>
      <c r="GD71" s="3">
        <v>0</v>
      </c>
      <c r="GE71" s="3">
        <v>0</v>
      </c>
      <c r="GF71" s="3">
        <v>0</v>
      </c>
      <c r="GG71" s="3">
        <v>0</v>
      </c>
      <c r="GH71" s="3">
        <v>0</v>
      </c>
      <c r="GI71" s="3">
        <v>0</v>
      </c>
      <c r="GJ71" s="3">
        <v>0</v>
      </c>
      <c r="GK71" s="3">
        <v>0</v>
      </c>
      <c r="GL71" s="3">
        <v>0</v>
      </c>
      <c r="GM71" s="3">
        <v>0</v>
      </c>
      <c r="GN71" s="3">
        <v>0</v>
      </c>
      <c r="GO71" s="3">
        <v>0</v>
      </c>
      <c r="GP71" s="3">
        <v>0</v>
      </c>
      <c r="GQ71" s="3">
        <v>0</v>
      </c>
      <c r="GR71" s="3">
        <v>0</v>
      </c>
      <c r="GS71" s="3">
        <v>0</v>
      </c>
      <c r="GT71" s="3">
        <v>0</v>
      </c>
      <c r="GU71" s="3">
        <v>0</v>
      </c>
      <c r="GV71" s="3">
        <v>0</v>
      </c>
      <c r="GW71" s="3">
        <v>0</v>
      </c>
      <c r="GX71" s="3">
        <v>0</v>
      </c>
      <c r="GY71" s="3">
        <v>0</v>
      </c>
      <c r="GZ71" s="3">
        <v>0</v>
      </c>
      <c r="HA71" s="3">
        <v>0</v>
      </c>
      <c r="HB71" s="3">
        <v>0</v>
      </c>
      <c r="HC71" s="3">
        <v>0</v>
      </c>
      <c r="HD71" s="3">
        <v>0</v>
      </c>
      <c r="HE71" s="3">
        <v>0</v>
      </c>
      <c r="HF71" s="3">
        <v>0</v>
      </c>
      <c r="HG71" s="3">
        <v>0</v>
      </c>
      <c r="HH71" s="3">
        <v>0</v>
      </c>
      <c r="HI71" s="3">
        <v>0</v>
      </c>
      <c r="HJ71" s="3">
        <v>0</v>
      </c>
      <c r="HK71" s="3">
        <v>0.92030052200000001</v>
      </c>
      <c r="HL71" s="3">
        <v>0.91874226299999995</v>
      </c>
      <c r="HM71" s="3">
        <v>0.91908261999999996</v>
      </c>
      <c r="HN71" s="3">
        <v>0.91446857699999995</v>
      </c>
      <c r="HO71" s="3">
        <v>0.91953991599999996</v>
      </c>
      <c r="HP71" s="3">
        <v>0.92006206099999999</v>
      </c>
      <c r="HQ71" s="3">
        <v>0.90585698400000003</v>
      </c>
      <c r="HR71" s="3">
        <v>0.91979459299999999</v>
      </c>
      <c r="HS71" s="3">
        <v>0.92052642299999998</v>
      </c>
      <c r="HT71" s="3">
        <v>0.91694905000000004</v>
      </c>
      <c r="HU71" s="3">
        <v>0.92043014000000001</v>
      </c>
      <c r="HV71" s="3">
        <v>0.91525035300000002</v>
      </c>
      <c r="HW71" s="3">
        <v>0.91713957700000004</v>
      </c>
      <c r="HX71" s="3">
        <v>0.90753646399999999</v>
      </c>
      <c r="HY71" s="3">
        <v>0.91935286299999996</v>
      </c>
      <c r="HZ71" s="3">
        <v>0.90164077300000001</v>
      </c>
      <c r="IA71" s="3">
        <v>0.91841301900000005</v>
      </c>
      <c r="IB71" s="3">
        <v>0.89467691699999996</v>
      </c>
      <c r="IC71" s="3">
        <v>0.91992343499999996</v>
      </c>
      <c r="ID71" s="3">
        <v>0.69477192600000004</v>
      </c>
      <c r="IE71" s="3">
        <v>0.91752622299999997</v>
      </c>
      <c r="IF71" s="3">
        <v>0.92170840600000004</v>
      </c>
      <c r="IG71" s="3">
        <v>0.91729242899999996</v>
      </c>
      <c r="IH71" s="3">
        <v>0.915741625</v>
      </c>
      <c r="II71" s="3">
        <v>0.91698418699999995</v>
      </c>
      <c r="IJ71" s="3">
        <v>0.919038248</v>
      </c>
      <c r="IK71" s="3">
        <v>0.91951285299999996</v>
      </c>
      <c r="IL71" s="3">
        <v>0.90155815100000003</v>
      </c>
      <c r="IM71" s="3">
        <v>0.91569045999999998</v>
      </c>
      <c r="IN71" s="3">
        <v>0.91754100199999999</v>
      </c>
      <c r="IO71" s="3">
        <v>0.91680067499999995</v>
      </c>
      <c r="IP71" s="3">
        <v>0.49553982499999999</v>
      </c>
      <c r="IQ71" s="3">
        <v>0.49914572099999999</v>
      </c>
      <c r="IR71" s="3">
        <v>0.92236479000000005</v>
      </c>
      <c r="IS71" s="3">
        <v>0.87695417200000003</v>
      </c>
      <c r="IT71" s="3">
        <v>0.91148581299999998</v>
      </c>
      <c r="IU71" s="3">
        <v>0.91877350800000002</v>
      </c>
      <c r="IV71" s="3">
        <v>0.91968338699999996</v>
      </c>
      <c r="IW71" s="3">
        <v>0.91830905399999996</v>
      </c>
      <c r="IX71" s="3">
        <v>0.92210083200000004</v>
      </c>
      <c r="IY71" s="3">
        <v>0.92128234899999994</v>
      </c>
      <c r="IZ71" s="3">
        <v>0.91787282599999998</v>
      </c>
      <c r="JA71" s="3">
        <v>0.91775076200000005</v>
      </c>
      <c r="JB71" s="3">
        <v>0.92025079399999998</v>
      </c>
      <c r="JC71" s="3">
        <v>0.91739421899999996</v>
      </c>
      <c r="JD71" s="3">
        <v>0.91816553099999998</v>
      </c>
      <c r="JE71" s="3">
        <v>0.92178849799999996</v>
      </c>
      <c r="JF71" s="3">
        <v>0.91825765199999998</v>
      </c>
      <c r="JG71" s="3">
        <v>0.91993916899999995</v>
      </c>
      <c r="JH71" s="3">
        <v>0.91668023200000004</v>
      </c>
      <c r="JI71" s="3">
        <v>0.91906013799999997</v>
      </c>
      <c r="JJ71" s="3">
        <v>0.90947755699999999</v>
      </c>
      <c r="JK71" s="3">
        <v>0.91978315499999996</v>
      </c>
      <c r="JL71" s="3">
        <v>0.90450470800000005</v>
      </c>
      <c r="JM71" s="3">
        <v>0.91306738200000004</v>
      </c>
      <c r="JN71" s="3">
        <v>0.91032754199999999</v>
      </c>
      <c r="JO71" s="3">
        <v>0.90023410400000003</v>
      </c>
      <c r="JP71" s="3">
        <v>0.91902199699999998</v>
      </c>
      <c r="JQ71" s="3">
        <v>0.91723370699999995</v>
      </c>
      <c r="JR71" s="3">
        <v>0.92170157600000002</v>
      </c>
      <c r="JS71" s="3">
        <v>0.895585611</v>
      </c>
      <c r="JT71" s="3">
        <v>0.89404257399999998</v>
      </c>
      <c r="JU71" s="3">
        <v>0.87229912200000004</v>
      </c>
      <c r="JV71" s="3">
        <v>0.92158928900000003</v>
      </c>
      <c r="JW71" s="3">
        <v>0.917553175</v>
      </c>
      <c r="JX71" s="3">
        <v>0.89715360399999999</v>
      </c>
      <c r="JY71" s="3">
        <v>0.91393839499999996</v>
      </c>
      <c r="JZ71" s="3">
        <v>0.49912420299999999</v>
      </c>
      <c r="KA71" s="3">
        <v>0.49917242499999998</v>
      </c>
      <c r="KB71" s="3">
        <v>0.50187422000000004</v>
      </c>
      <c r="KC71" s="3">
        <v>0.50052105000000002</v>
      </c>
      <c r="KD71" s="3">
        <v>0.50301049399999997</v>
      </c>
      <c r="KE71" s="3">
        <v>0.50482992199999999</v>
      </c>
      <c r="KF71" s="3">
        <v>0.50028580300000003</v>
      </c>
      <c r="KG71" s="3">
        <v>0.85383667799999996</v>
      </c>
      <c r="KH71" s="3">
        <v>0.50119897199999996</v>
      </c>
      <c r="KI71" s="3">
        <v>0.492840108</v>
      </c>
      <c r="KJ71" s="3">
        <v>0.50024520400000005</v>
      </c>
      <c r="KK71" s="3">
        <v>0.50140093799999996</v>
      </c>
      <c r="KL71" s="3">
        <v>0.89378091599999998</v>
      </c>
      <c r="KM71" s="3">
        <v>0.89708357400000005</v>
      </c>
      <c r="KN71" s="3">
        <v>0.891931366</v>
      </c>
      <c r="KO71" s="3">
        <v>0.89779322800000005</v>
      </c>
      <c r="KP71" s="3">
        <v>0.90781920999999999</v>
      </c>
      <c r="KQ71" s="3">
        <v>0.89669116800000004</v>
      </c>
      <c r="KR71" s="3">
        <v>0.89466199300000004</v>
      </c>
      <c r="KS71" s="3">
        <v>0.89152307200000003</v>
      </c>
      <c r="KT71" s="3">
        <v>0.89541791299999995</v>
      </c>
      <c r="KU71" s="3">
        <v>0.90658221999999999</v>
      </c>
      <c r="KV71" s="3">
        <v>0.90662048399999995</v>
      </c>
      <c r="KW71" s="3">
        <v>0.49429911500000001</v>
      </c>
      <c r="KX71" s="3">
        <v>0.49832902699999998</v>
      </c>
      <c r="KY71" s="3">
        <v>0.49833463300000003</v>
      </c>
      <c r="KZ71" s="3">
        <v>0.50405937599999995</v>
      </c>
      <c r="LA71" s="3">
        <v>0.50808384900000003</v>
      </c>
      <c r="LB71" s="3">
        <v>0.49862359299999998</v>
      </c>
      <c r="LC71" s="3">
        <v>0.49984903600000002</v>
      </c>
      <c r="LD71" s="3">
        <v>0.50356522599999998</v>
      </c>
      <c r="LE71" s="3">
        <v>0.50023463599999995</v>
      </c>
      <c r="LF71" s="3">
        <v>0.50167708200000005</v>
      </c>
      <c r="LG71" s="3">
        <v>0.50574531899999997</v>
      </c>
      <c r="LH71" s="3">
        <v>0.49992973299999999</v>
      </c>
      <c r="LI71" s="3">
        <v>0.49761025199999998</v>
      </c>
      <c r="LJ71" s="3">
        <v>0.49451943500000001</v>
      </c>
      <c r="LK71" s="3">
        <v>0.49976519899999999</v>
      </c>
      <c r="LL71" s="3">
        <v>0.496498773</v>
      </c>
      <c r="LM71" s="3">
        <v>0.50436315099999995</v>
      </c>
      <c r="LN71" s="3">
        <v>0.49882068600000001</v>
      </c>
      <c r="LO71" s="3">
        <v>0.50676899900000005</v>
      </c>
      <c r="LP71" s="3">
        <v>0.50297650599999999</v>
      </c>
      <c r="LQ71" s="3">
        <v>0.494304403</v>
      </c>
      <c r="LR71" s="3">
        <v>0.84466678399999995</v>
      </c>
      <c r="LS71" s="3">
        <v>0.492358091</v>
      </c>
      <c r="LT71" s="3">
        <v>0.50208593400000001</v>
      </c>
      <c r="LU71" s="3">
        <v>0.50766054400000005</v>
      </c>
      <c r="LV71" s="3">
        <v>0.90995747400000004</v>
      </c>
      <c r="LW71" s="3">
        <v>0.90790676199999998</v>
      </c>
      <c r="LX71" s="3">
        <v>0.89570220599999995</v>
      </c>
      <c r="LY71" s="3">
        <v>0.89133660100000001</v>
      </c>
      <c r="LZ71" s="3">
        <v>0</v>
      </c>
      <c r="MA71" s="3">
        <v>0.50363194200000005</v>
      </c>
      <c r="MB71" s="3">
        <v>0</v>
      </c>
      <c r="MC71" s="3">
        <v>0</v>
      </c>
      <c r="MD71" s="3">
        <v>0</v>
      </c>
      <c r="ME71" s="3">
        <v>0</v>
      </c>
      <c r="MF71" s="3">
        <v>0</v>
      </c>
      <c r="MG71" s="3">
        <v>0</v>
      </c>
      <c r="MH71" s="3">
        <v>0.50641229799999998</v>
      </c>
      <c r="MI71" s="3">
        <v>0.50576051499999997</v>
      </c>
      <c r="MJ71" s="3">
        <v>0.84375215400000003</v>
      </c>
      <c r="MK71" s="3">
        <v>0.500344542</v>
      </c>
      <c r="ML71" s="3">
        <v>0.50654925200000001</v>
      </c>
      <c r="MM71" s="3">
        <v>0.50204753700000004</v>
      </c>
      <c r="MN71" s="3">
        <v>0.50617919</v>
      </c>
      <c r="MO71" s="3">
        <v>0.841934662</v>
      </c>
      <c r="MP71" s="3">
        <v>0.49852692399999998</v>
      </c>
      <c r="MQ71" s="3">
        <v>0.49915416200000001</v>
      </c>
      <c r="MR71" s="3">
        <v>0.50387403399999997</v>
      </c>
      <c r="MS71" s="3">
        <v>0.50145689699999996</v>
      </c>
      <c r="MT71" s="3">
        <v>0.50273122100000001</v>
      </c>
      <c r="MU71" s="3">
        <v>0.50444808399999996</v>
      </c>
      <c r="MV71" s="3">
        <v>0.49695597200000002</v>
      </c>
      <c r="MW71" s="3">
        <v>0.50747016499999997</v>
      </c>
      <c r="MX71" s="3">
        <v>0.50568499099999997</v>
      </c>
      <c r="MY71" s="3">
        <v>0.49628825999999998</v>
      </c>
      <c r="MZ71" s="3">
        <v>0.50398548700000001</v>
      </c>
      <c r="NA71" s="3">
        <v>0.50593576699999998</v>
      </c>
      <c r="NB71" s="3">
        <v>0.49410817899999998</v>
      </c>
      <c r="NC71" s="3">
        <v>0.50233536300000003</v>
      </c>
      <c r="ND71" s="3">
        <v>0.50099320599999997</v>
      </c>
      <c r="NE71" s="3">
        <v>0.50580204399999995</v>
      </c>
      <c r="NF71" s="3">
        <v>0.49458570499999999</v>
      </c>
      <c r="NG71" s="3">
        <v>0.48296873000000001</v>
      </c>
      <c r="NH71" s="3">
        <v>0.50469700200000001</v>
      </c>
      <c r="NI71" s="3">
        <v>0.48911156300000003</v>
      </c>
      <c r="NJ71" s="3">
        <v>0.50290522800000004</v>
      </c>
      <c r="NK71" s="3">
        <v>0.51336029000000005</v>
      </c>
      <c r="NL71" s="3">
        <v>0.50298456400000002</v>
      </c>
      <c r="NM71" s="3">
        <v>0.49862692600000003</v>
      </c>
      <c r="NN71" s="3">
        <v>0.49850354400000002</v>
      </c>
      <c r="NO71" s="3">
        <v>0.49882898399999998</v>
      </c>
      <c r="NP71" s="3">
        <v>0.49127246899999999</v>
      </c>
      <c r="NQ71" s="3">
        <v>0.49935775799999998</v>
      </c>
      <c r="NR71" s="3">
        <v>0.49495898399999999</v>
      </c>
      <c r="NS71" s="3">
        <v>0.50275252100000001</v>
      </c>
      <c r="NT71" s="3">
        <v>0.50064967299999996</v>
      </c>
      <c r="NU71" s="3">
        <v>0.50945999799999997</v>
      </c>
      <c r="NV71" s="3">
        <v>0.51257144300000002</v>
      </c>
      <c r="NW71" s="3">
        <v>0.49529931599999999</v>
      </c>
      <c r="NX71" s="3">
        <v>0.50422119300000001</v>
      </c>
      <c r="NY71" s="3">
        <v>0.49887643399999998</v>
      </c>
      <c r="NZ71" s="3">
        <v>0.50784830999999997</v>
      </c>
      <c r="OA71" s="3">
        <v>0.51295739799999995</v>
      </c>
      <c r="OB71" s="3">
        <v>0.498399274</v>
      </c>
      <c r="OC71" s="3">
        <v>0.50347644700000005</v>
      </c>
      <c r="OD71" s="3">
        <v>0.49162840200000002</v>
      </c>
      <c r="OE71" s="3">
        <v>0.84272047100000003</v>
      </c>
      <c r="OF71" s="3">
        <v>0.49944039600000001</v>
      </c>
      <c r="OG71" s="3">
        <v>0.49188758799999999</v>
      </c>
      <c r="OH71" s="3">
        <v>0.50256017100000006</v>
      </c>
      <c r="OI71" s="3">
        <v>0.50370378199999999</v>
      </c>
      <c r="OJ71" s="3">
        <v>0.49922312200000002</v>
      </c>
      <c r="OK71" s="3">
        <v>0.49421939199999998</v>
      </c>
      <c r="OL71" s="3">
        <v>0.49850133600000002</v>
      </c>
      <c r="OM71" s="3">
        <v>0.50067844299999997</v>
      </c>
      <c r="ON71" s="3">
        <v>0.49802739400000001</v>
      </c>
      <c r="OO71" s="3">
        <v>0.49942091700000002</v>
      </c>
      <c r="OP71" s="3">
        <v>0.897234859</v>
      </c>
      <c r="OQ71" s="3">
        <v>0.89431795800000002</v>
      </c>
      <c r="OR71" s="3">
        <v>0</v>
      </c>
      <c r="OS71" s="3">
        <v>0</v>
      </c>
      <c r="OT71" s="3">
        <v>0.50039421299999998</v>
      </c>
      <c r="OU71" s="3">
        <v>0.50892795599999996</v>
      </c>
      <c r="OV71" s="3">
        <v>0.50012464999999995</v>
      </c>
      <c r="OW71" s="3">
        <v>0.50909070899999997</v>
      </c>
      <c r="OX71" s="3">
        <v>0.50239944599999997</v>
      </c>
      <c r="OY71" s="3">
        <v>0.87906711500000001</v>
      </c>
      <c r="OZ71" s="3">
        <v>0.50462635499999997</v>
      </c>
      <c r="PA71" s="3">
        <v>0.49285937400000002</v>
      </c>
      <c r="PB71" s="3">
        <v>0.50733035199999998</v>
      </c>
      <c r="PC71" s="3">
        <v>0.69481617799999995</v>
      </c>
      <c r="PD71" s="3">
        <v>0.49950790499999997</v>
      </c>
      <c r="PE71" s="3">
        <v>0.49862150700000002</v>
      </c>
      <c r="PF71" s="3">
        <v>0.50168550199999995</v>
      </c>
      <c r="PG71" s="3">
        <v>0.85707108700000001</v>
      </c>
      <c r="PH71" s="3">
        <v>0.86304483899999995</v>
      </c>
      <c r="PI71" s="3">
        <v>0.50252268099999997</v>
      </c>
      <c r="PJ71" s="3">
        <v>0.51136701100000004</v>
      </c>
      <c r="PK71" s="3">
        <v>0.50484001300000003</v>
      </c>
      <c r="PL71" s="3">
        <v>0.50660436799999997</v>
      </c>
      <c r="PM71" s="3">
        <v>0.50482132199999996</v>
      </c>
      <c r="PN71" s="3">
        <v>0.49620134300000002</v>
      </c>
      <c r="PO71" s="3">
        <v>0.50606791799999995</v>
      </c>
      <c r="PP71" s="3">
        <v>0.493685608</v>
      </c>
      <c r="PQ71" s="3">
        <v>0.49547634499999998</v>
      </c>
      <c r="PR71" s="3">
        <v>0.499076293</v>
      </c>
      <c r="PS71" s="3">
        <v>0.50136127799999997</v>
      </c>
      <c r="PT71" s="3">
        <v>0.88454967100000004</v>
      </c>
      <c r="PU71" s="3">
        <v>0.51002176200000005</v>
      </c>
      <c r="PV71" s="3">
        <v>0.91615617400000005</v>
      </c>
      <c r="PW71" s="3">
        <v>0.50175668799999995</v>
      </c>
      <c r="PX71" s="3">
        <v>0.49703956999999999</v>
      </c>
      <c r="PY71" s="3">
        <v>0</v>
      </c>
      <c r="PZ71" s="3">
        <v>0.50136134499999996</v>
      </c>
      <c r="QA71" s="3">
        <v>0</v>
      </c>
      <c r="QB71" s="3">
        <v>0</v>
      </c>
      <c r="QC71" s="3">
        <v>0</v>
      </c>
      <c r="QD71" s="3">
        <v>0</v>
      </c>
      <c r="QE71" s="3">
        <v>0</v>
      </c>
      <c r="QF71" s="3">
        <v>0</v>
      </c>
      <c r="QG71" s="3">
        <v>0</v>
      </c>
      <c r="QH71" s="3">
        <v>0</v>
      </c>
      <c r="QI71" s="3">
        <v>0</v>
      </c>
      <c r="QJ71" s="3">
        <v>0</v>
      </c>
      <c r="QK71" s="3">
        <v>0</v>
      </c>
      <c r="QL71" s="3">
        <v>0</v>
      </c>
      <c r="QM71" s="3">
        <v>0</v>
      </c>
      <c r="QN71" s="3">
        <v>0</v>
      </c>
      <c r="QO71" s="3">
        <v>0</v>
      </c>
    </row>
    <row r="72" spans="1:457" x14ac:dyDescent="0.35">
      <c r="A72" s="4" t="s">
        <v>489</v>
      </c>
      <c r="B72" s="3">
        <v>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0.69058246700000003</v>
      </c>
      <c r="P72" s="3">
        <v>0</v>
      </c>
      <c r="Q72" s="3">
        <v>0</v>
      </c>
      <c r="R72" s="3">
        <v>0.91120637000000004</v>
      </c>
      <c r="S72" s="3">
        <v>0.96649235200000005</v>
      </c>
      <c r="T72" s="3">
        <v>0.92179038800000002</v>
      </c>
      <c r="U72" s="3">
        <v>0.49031413000000001</v>
      </c>
      <c r="V72" s="3">
        <v>0.96850149200000002</v>
      </c>
      <c r="W72" s="3">
        <v>0.48966201300000001</v>
      </c>
      <c r="X72" s="3">
        <v>0.50061896800000005</v>
      </c>
      <c r="Y72" s="3">
        <v>0.50091045300000003</v>
      </c>
      <c r="Z72" s="3">
        <v>0.50700222800000005</v>
      </c>
      <c r="AA72" s="3">
        <v>0.50078069700000005</v>
      </c>
      <c r="AB72" s="3">
        <v>0.49193130899999998</v>
      </c>
      <c r="AC72" s="3">
        <v>0.49645478199999998</v>
      </c>
      <c r="AD72" s="3">
        <v>0.49845279599999998</v>
      </c>
      <c r="AE72" s="3">
        <v>0.50668859499999996</v>
      </c>
      <c r="AF72" s="3">
        <v>0.49256278100000001</v>
      </c>
      <c r="AG72" s="3">
        <v>0.49383884500000003</v>
      </c>
      <c r="AH72" s="3">
        <v>0.49790861400000003</v>
      </c>
      <c r="AI72" s="3">
        <v>0.50405274499999997</v>
      </c>
      <c r="AJ72" s="3">
        <v>0.50484308700000002</v>
      </c>
      <c r="AK72" s="3">
        <v>0.50386065800000002</v>
      </c>
      <c r="AL72" s="3">
        <v>0.49883705699999997</v>
      </c>
      <c r="AM72" s="3">
        <v>0.49344782599999998</v>
      </c>
      <c r="AN72" s="3">
        <v>0.50359932699999999</v>
      </c>
      <c r="AO72" s="3">
        <v>0.50008350499999998</v>
      </c>
      <c r="AP72" s="3">
        <v>0.91586305599999995</v>
      </c>
      <c r="AQ72" s="3">
        <v>0.50468543799999999</v>
      </c>
      <c r="AR72" s="3">
        <v>0.498833432302275</v>
      </c>
      <c r="AS72" s="3">
        <v>0.50518315700000005</v>
      </c>
      <c r="AT72" s="3">
        <v>0.51076052299999997</v>
      </c>
      <c r="AU72" s="3">
        <v>0.50057623699999998</v>
      </c>
      <c r="AV72" s="3">
        <v>0.50500145399999996</v>
      </c>
      <c r="AW72" s="3">
        <v>0.50626782199999998</v>
      </c>
      <c r="AX72" s="3">
        <v>0.497012907</v>
      </c>
      <c r="AY72" s="3">
        <v>0.49636453899999999</v>
      </c>
      <c r="AZ72" s="3">
        <v>0.49457114499999999</v>
      </c>
      <c r="BA72" s="3">
        <v>0.82791998600000005</v>
      </c>
      <c r="BB72" s="3">
        <v>0.96682924400000003</v>
      </c>
      <c r="BC72" s="3">
        <v>0.92162813099999996</v>
      </c>
      <c r="BD72" s="3">
        <v>0.95943926000000002</v>
      </c>
      <c r="BE72" s="3">
        <v>0.96826400599999995</v>
      </c>
      <c r="BF72" s="3">
        <v>0.966139462</v>
      </c>
      <c r="BG72" s="3">
        <v>0.965421164</v>
      </c>
      <c r="BH72" s="3">
        <v>0.91199151199999995</v>
      </c>
      <c r="BI72" s="3">
        <v>0.96710928200000001</v>
      </c>
      <c r="BJ72" s="3">
        <v>0.96564166100000004</v>
      </c>
      <c r="BK72" s="3">
        <v>0.96595605500000004</v>
      </c>
      <c r="BL72" s="3">
        <v>0.96651721599999996</v>
      </c>
      <c r="BM72" s="3">
        <v>0.96369471299999998</v>
      </c>
      <c r="BN72" s="3">
        <v>0.95480966599999995</v>
      </c>
      <c r="BO72" s="3">
        <v>0.91866999900000001</v>
      </c>
      <c r="BP72" s="3">
        <v>0.91097631700000004</v>
      </c>
      <c r="BQ72" s="3">
        <v>0.91742136500000004</v>
      </c>
      <c r="BR72" s="3">
        <v>0.918064306</v>
      </c>
      <c r="BS72" s="3">
        <v>0.50065630000000005</v>
      </c>
      <c r="BT72" s="3">
        <v>0.50639600299999998</v>
      </c>
      <c r="BU72" s="3">
        <v>0.498945992</v>
      </c>
      <c r="BV72" s="3">
        <v>0.49719110700000002</v>
      </c>
      <c r="BW72" s="3">
        <v>0.49326757300000001</v>
      </c>
      <c r="BX72" s="3">
        <v>0.49154942600000001</v>
      </c>
      <c r="BY72" s="3">
        <v>0.50826095599999999</v>
      </c>
      <c r="BZ72" s="3">
        <v>0.49988637600000002</v>
      </c>
      <c r="CA72" s="3">
        <v>0.89862187599999999</v>
      </c>
      <c r="CB72" s="3">
        <v>0.920159277</v>
      </c>
      <c r="CC72" s="3">
        <v>0.91812116499999996</v>
      </c>
      <c r="CD72" s="3">
        <v>0.508275598</v>
      </c>
      <c r="CE72" s="3">
        <v>0.496625441</v>
      </c>
      <c r="CF72" s="3">
        <v>0.500202072</v>
      </c>
      <c r="CG72" s="3">
        <v>0.90740759500000001</v>
      </c>
      <c r="CH72" s="3">
        <v>0.50328460100000005</v>
      </c>
      <c r="CI72" s="3">
        <v>0.49900647799999998</v>
      </c>
      <c r="CJ72" s="3">
        <v>0.51100730400000005</v>
      </c>
      <c r="CK72" s="3">
        <v>0.91121371399999995</v>
      </c>
      <c r="CL72" s="3">
        <v>0.905971046</v>
      </c>
      <c r="CM72" s="3">
        <v>0.49891972699999998</v>
      </c>
      <c r="CN72" s="3">
        <v>0.90775824900000002</v>
      </c>
      <c r="CO72" s="3">
        <v>0.91814911399999999</v>
      </c>
      <c r="CP72" s="3">
        <v>0.91730784099999996</v>
      </c>
      <c r="CQ72" s="3">
        <v>0.49861378299999998</v>
      </c>
      <c r="CR72" s="3">
        <v>0.91123537899999996</v>
      </c>
      <c r="CS72" s="3">
        <v>0.90813749600000004</v>
      </c>
      <c r="CT72" s="3">
        <v>0.88010192899999995</v>
      </c>
      <c r="CU72" s="3">
        <v>0.49663839100000001</v>
      </c>
      <c r="CV72" s="3">
        <v>0.90978528400000003</v>
      </c>
      <c r="CW72" s="3">
        <v>0.90907899700000006</v>
      </c>
      <c r="CX72" s="3">
        <v>0.91039842800000004</v>
      </c>
      <c r="CY72" s="3">
        <v>0.90609006599999997</v>
      </c>
      <c r="CZ72" s="3">
        <v>0.91134419099999997</v>
      </c>
      <c r="DA72" s="3">
        <v>0.91063982099999996</v>
      </c>
      <c r="DB72" s="3">
        <v>0.90662121699999998</v>
      </c>
      <c r="DC72" s="3">
        <v>0.90856726799999998</v>
      </c>
      <c r="DD72" s="3">
        <v>0.91001244999999997</v>
      </c>
      <c r="DE72" s="3">
        <v>0.90803813899999997</v>
      </c>
      <c r="DF72" s="3">
        <v>0.90775436799999998</v>
      </c>
      <c r="DG72" s="3">
        <v>0</v>
      </c>
      <c r="DH72" s="3">
        <v>0</v>
      </c>
      <c r="DI72" s="3">
        <v>0.51272288899999996</v>
      </c>
      <c r="DJ72" s="3">
        <v>0.50276115899999996</v>
      </c>
      <c r="DK72" s="3">
        <v>0.50087700400000001</v>
      </c>
      <c r="DL72" s="3">
        <v>0.49673998600000002</v>
      </c>
      <c r="DM72" s="3">
        <v>0.49696181</v>
      </c>
      <c r="DN72" s="3">
        <v>0.50127898900000001</v>
      </c>
      <c r="DO72" s="3">
        <v>0.49738097999999997</v>
      </c>
      <c r="DP72" s="3">
        <v>0.49352236700000002</v>
      </c>
      <c r="DQ72" s="3">
        <v>0.49572580100000002</v>
      </c>
      <c r="DR72" s="3">
        <v>0.49913759000000002</v>
      </c>
      <c r="DS72" s="3">
        <v>0.50031366499999996</v>
      </c>
      <c r="DT72" s="3">
        <v>0.49221283700000001</v>
      </c>
      <c r="DU72" s="3">
        <v>0.50137144</v>
      </c>
      <c r="DV72" s="3">
        <v>0.48789830899999997</v>
      </c>
      <c r="DW72" s="3">
        <v>0.50379453699999999</v>
      </c>
      <c r="DX72" s="3">
        <v>0.49951675200000001</v>
      </c>
      <c r="DY72" s="3">
        <v>0.49818637399999999</v>
      </c>
      <c r="DZ72" s="3">
        <v>0.50179279300000001</v>
      </c>
      <c r="EA72" s="3">
        <v>0.49856752799999998</v>
      </c>
      <c r="EB72" s="3">
        <v>0</v>
      </c>
      <c r="EC72" s="3">
        <v>0</v>
      </c>
      <c r="ED72" s="3">
        <v>0</v>
      </c>
      <c r="EE72" s="3">
        <v>0</v>
      </c>
      <c r="EF72" s="3">
        <v>0</v>
      </c>
      <c r="EG72" s="3">
        <v>0</v>
      </c>
      <c r="EH72" s="3">
        <v>0</v>
      </c>
      <c r="EI72" s="3">
        <v>0</v>
      </c>
      <c r="EJ72" s="3">
        <v>0</v>
      </c>
      <c r="EK72" s="3">
        <v>0.50102570400000002</v>
      </c>
      <c r="EL72" s="3">
        <v>0.499457017</v>
      </c>
      <c r="EM72" s="3">
        <v>0.50358676000000002</v>
      </c>
      <c r="EN72" s="3">
        <v>0.50120927999999998</v>
      </c>
      <c r="EO72" s="3">
        <v>0.50119676000000002</v>
      </c>
      <c r="EP72" s="3">
        <v>0.51214769699999996</v>
      </c>
      <c r="EQ72" s="3">
        <v>0.50971611800000005</v>
      </c>
      <c r="ER72" s="3">
        <v>0.50665337200000005</v>
      </c>
      <c r="ES72" s="3">
        <v>0.49712572300000002</v>
      </c>
      <c r="ET72" s="3">
        <v>0.50287601100000001</v>
      </c>
      <c r="EU72" s="3">
        <v>0.50447894299999996</v>
      </c>
      <c r="EV72" s="3">
        <v>0.499374822</v>
      </c>
      <c r="EW72" s="3">
        <v>0.50145882399999997</v>
      </c>
      <c r="EX72" s="3">
        <v>0.499556047</v>
      </c>
      <c r="EY72" s="3">
        <v>0.50106930299999997</v>
      </c>
      <c r="EZ72" s="3">
        <v>0.499287859</v>
      </c>
      <c r="FA72" s="3">
        <v>0.50795607499999995</v>
      </c>
      <c r="FB72" s="3">
        <v>0.49955994999999997</v>
      </c>
      <c r="FC72" s="3">
        <v>0.50509361699999999</v>
      </c>
      <c r="FD72" s="3">
        <v>0.50057660500000001</v>
      </c>
      <c r="FE72" s="3">
        <v>0.49990504200000002</v>
      </c>
      <c r="FF72" s="3">
        <v>0.50186789399999998</v>
      </c>
      <c r="FG72" s="3">
        <v>0.49724910500000002</v>
      </c>
      <c r="FH72" s="3">
        <v>0.50925427099999998</v>
      </c>
      <c r="FI72" s="3">
        <v>0.49927466700000001</v>
      </c>
      <c r="FJ72" s="3">
        <v>0.51141606699999997</v>
      </c>
      <c r="FK72" s="3">
        <v>0.50465238999999995</v>
      </c>
      <c r="FL72" s="3">
        <v>0.50545351500000002</v>
      </c>
      <c r="FM72" s="3">
        <v>0.50633322599999997</v>
      </c>
      <c r="FN72" s="3">
        <v>0.50217922500000001</v>
      </c>
      <c r="FO72" s="3">
        <v>0.49833624900000001</v>
      </c>
      <c r="FP72" s="3">
        <v>0.96346628099999998</v>
      </c>
      <c r="FQ72" s="3">
        <v>0.91162929599999998</v>
      </c>
      <c r="FR72" s="3">
        <v>0.96377700300000002</v>
      </c>
      <c r="FS72" s="3">
        <v>0.89877720999999999</v>
      </c>
      <c r="FT72" s="3">
        <v>0</v>
      </c>
      <c r="FU72" s="3">
        <v>0</v>
      </c>
      <c r="FV72" s="3">
        <v>0</v>
      </c>
      <c r="FW72" s="3">
        <v>0</v>
      </c>
      <c r="FX72" s="3">
        <v>0.50224526000000003</v>
      </c>
      <c r="FY72" s="3">
        <v>0</v>
      </c>
      <c r="FZ72" s="3">
        <v>0</v>
      </c>
      <c r="GA72" s="3">
        <v>0</v>
      </c>
      <c r="GB72" s="3">
        <v>0</v>
      </c>
      <c r="GC72" s="3">
        <v>0</v>
      </c>
      <c r="GD72" s="3">
        <v>0</v>
      </c>
      <c r="GE72" s="3">
        <v>0</v>
      </c>
      <c r="GF72" s="3">
        <v>0</v>
      </c>
      <c r="GG72" s="3">
        <v>0</v>
      </c>
      <c r="GH72" s="3">
        <v>0</v>
      </c>
      <c r="GI72" s="3">
        <v>0</v>
      </c>
      <c r="GJ72" s="3">
        <v>0</v>
      </c>
      <c r="GK72" s="3">
        <v>0</v>
      </c>
      <c r="GL72" s="3">
        <v>0</v>
      </c>
      <c r="GM72" s="3">
        <v>0</v>
      </c>
      <c r="GN72" s="3">
        <v>0</v>
      </c>
      <c r="GO72" s="3">
        <v>0</v>
      </c>
      <c r="GP72" s="3">
        <v>0</v>
      </c>
      <c r="GQ72" s="3">
        <v>0</v>
      </c>
      <c r="GR72" s="3">
        <v>0</v>
      </c>
      <c r="GS72" s="3">
        <v>0</v>
      </c>
      <c r="GT72" s="3">
        <v>0</v>
      </c>
      <c r="GU72" s="3">
        <v>0</v>
      </c>
      <c r="GV72" s="3">
        <v>0.916781556</v>
      </c>
      <c r="GW72" s="3">
        <v>0.91916857500000004</v>
      </c>
      <c r="GX72" s="3">
        <v>0.918262036</v>
      </c>
      <c r="GY72" s="3">
        <v>0.91985113699999999</v>
      </c>
      <c r="GZ72" s="3">
        <v>0.921211004</v>
      </c>
      <c r="HA72" s="3">
        <v>0.920149098</v>
      </c>
      <c r="HB72" s="3">
        <v>0.91749483799999998</v>
      </c>
      <c r="HC72" s="3">
        <v>0.96313917500000001</v>
      </c>
      <c r="HD72" s="3">
        <v>0.96701745699999997</v>
      </c>
      <c r="HE72" s="3">
        <v>0.96480506300000002</v>
      </c>
      <c r="HF72" s="3">
        <v>0.96439105599999997</v>
      </c>
      <c r="HG72" s="3">
        <v>0.83084360400000001</v>
      </c>
      <c r="HH72" s="3">
        <v>0.96602348599999999</v>
      </c>
      <c r="HI72" s="3">
        <v>0.96116455700000003</v>
      </c>
      <c r="HJ72" s="3">
        <v>0.82821415200000004</v>
      </c>
      <c r="HK72" s="3">
        <v>0.96624739000000004</v>
      </c>
      <c r="HL72" s="3">
        <v>0.96581513100000005</v>
      </c>
      <c r="HM72" s="3">
        <v>0.96884634300000005</v>
      </c>
      <c r="HN72" s="3">
        <v>0.96805030000000003</v>
      </c>
      <c r="HO72" s="3">
        <v>0.96715802299999998</v>
      </c>
      <c r="HP72" s="3">
        <v>0.96641605200000003</v>
      </c>
      <c r="HQ72" s="3">
        <v>0.96668194100000004</v>
      </c>
      <c r="HR72" s="3">
        <v>0.92641829099999995</v>
      </c>
      <c r="HS72" s="3">
        <v>0.92688815999999996</v>
      </c>
      <c r="HT72" s="3">
        <v>0.92660919200000003</v>
      </c>
      <c r="HU72" s="3">
        <v>0.92807250100000005</v>
      </c>
      <c r="HV72" s="3">
        <v>0.90706636699999998</v>
      </c>
      <c r="HW72" s="3">
        <v>0.96681766199999997</v>
      </c>
      <c r="HX72" s="3">
        <v>0.91930731799999998</v>
      </c>
      <c r="HY72" s="3">
        <v>0.92341727699999998</v>
      </c>
      <c r="HZ72" s="3">
        <v>0.92653397100000001</v>
      </c>
      <c r="IA72" s="3">
        <v>0.92772922199999996</v>
      </c>
      <c r="IB72" s="3">
        <v>0.90532183700000002</v>
      </c>
      <c r="IC72" s="3">
        <v>0.92419142099999996</v>
      </c>
      <c r="ID72" s="3">
        <v>0.69246102499999995</v>
      </c>
      <c r="IE72" s="3">
        <v>0.92334766599999996</v>
      </c>
      <c r="IF72" s="3">
        <v>0.92666787100000003</v>
      </c>
      <c r="IG72" s="3">
        <v>0.90826565599999998</v>
      </c>
      <c r="IH72" s="3">
        <v>0.92809245500000004</v>
      </c>
      <c r="II72" s="3">
        <v>0.92556948800000005</v>
      </c>
      <c r="IJ72" s="3">
        <v>0.90817513800000005</v>
      </c>
      <c r="IK72" s="3">
        <v>0.93033378700000002</v>
      </c>
      <c r="IL72" s="3">
        <v>0.92774371799999999</v>
      </c>
      <c r="IM72" s="3">
        <v>0.92575220599999997</v>
      </c>
      <c r="IN72" s="3">
        <v>0.92824304499999999</v>
      </c>
      <c r="IO72" s="3">
        <v>0.92780767500000005</v>
      </c>
      <c r="IP72" s="3">
        <v>0.49376340800000001</v>
      </c>
      <c r="IQ72" s="3">
        <v>0.49605998499999998</v>
      </c>
      <c r="IR72" s="3">
        <v>0.96814454599999999</v>
      </c>
      <c r="IS72" s="3">
        <v>0.96680196399999996</v>
      </c>
      <c r="IT72" s="3">
        <v>0.96508145599999995</v>
      </c>
      <c r="IU72" s="3">
        <v>0.96785913800000001</v>
      </c>
      <c r="IV72" s="3">
        <v>0.90219978300000003</v>
      </c>
      <c r="IW72" s="3">
        <v>0.96747536599999995</v>
      </c>
      <c r="IX72" s="3">
        <v>0.96676905199999996</v>
      </c>
      <c r="IY72" s="3">
        <v>0.96757210999999999</v>
      </c>
      <c r="IZ72" s="3">
        <v>0.966668419</v>
      </c>
      <c r="JA72" s="3">
        <v>0.96687836599999999</v>
      </c>
      <c r="JB72" s="3">
        <v>0.96827580700000004</v>
      </c>
      <c r="JC72" s="3">
        <v>0.96769245599999998</v>
      </c>
      <c r="JD72" s="3">
        <v>0.96656787600000005</v>
      </c>
      <c r="JE72" s="3">
        <v>0.96744424200000001</v>
      </c>
      <c r="JF72" s="3">
        <v>0.96574654100000001</v>
      </c>
      <c r="JG72" s="3">
        <v>0.96646206999999995</v>
      </c>
      <c r="JH72" s="3">
        <v>0.96892476699999996</v>
      </c>
      <c r="JI72" s="3">
        <v>0.96696823200000004</v>
      </c>
      <c r="JJ72" s="3">
        <v>0.96508593899999995</v>
      </c>
      <c r="JK72" s="3">
        <v>0.96639860499999997</v>
      </c>
      <c r="JL72" s="3">
        <v>0.96558301000000002</v>
      </c>
      <c r="JM72" s="3">
        <v>0.965694952</v>
      </c>
      <c r="JN72" s="3">
        <v>0.96650101600000005</v>
      </c>
      <c r="JO72" s="3">
        <v>0.96677183799999999</v>
      </c>
      <c r="JP72" s="3">
        <v>0.96598068699999995</v>
      </c>
      <c r="JQ72" s="3">
        <v>0.95734466200000001</v>
      </c>
      <c r="JR72" s="3">
        <v>0.96687815399999999</v>
      </c>
      <c r="JS72" s="3">
        <v>0.90452134799999995</v>
      </c>
      <c r="JT72" s="3">
        <v>0.90607569399999999</v>
      </c>
      <c r="JU72" s="3">
        <v>0.91065953300000002</v>
      </c>
      <c r="JV72" s="3">
        <v>0.96628297299999999</v>
      </c>
      <c r="JW72" s="3">
        <v>0.95855101499999995</v>
      </c>
      <c r="JX72" s="3">
        <v>0.90911383300000004</v>
      </c>
      <c r="JY72" s="3">
        <v>0.96590564099999998</v>
      </c>
      <c r="JZ72" s="3">
        <v>0.50649926499999998</v>
      </c>
      <c r="KA72" s="3">
        <v>0.508663741</v>
      </c>
      <c r="KB72" s="3">
        <v>0.506516403</v>
      </c>
      <c r="KC72" s="3">
        <v>0.50102880100000002</v>
      </c>
      <c r="KD72" s="3">
        <v>0.49667386600000002</v>
      </c>
      <c r="KE72" s="3">
        <v>0.49927495</v>
      </c>
      <c r="KF72" s="3">
        <v>0.51118831799999997</v>
      </c>
      <c r="KG72" s="3">
        <v>0.85580871599999997</v>
      </c>
      <c r="KH72" s="3">
        <v>0.96465308599999999</v>
      </c>
      <c r="KI72" s="3">
        <v>0.77850398600000004</v>
      </c>
      <c r="KJ72" s="3">
        <v>0.95276008300000004</v>
      </c>
      <c r="KK72" s="3">
        <v>0.77577940599999995</v>
      </c>
      <c r="KL72" s="3">
        <v>0.90474138900000001</v>
      </c>
      <c r="KM72" s="3">
        <v>0.90937074600000001</v>
      </c>
      <c r="KN72" s="3">
        <v>0.90302268500000005</v>
      </c>
      <c r="KO72" s="3">
        <v>0.90406198999999998</v>
      </c>
      <c r="KP72" s="3">
        <v>0.92079010400000005</v>
      </c>
      <c r="KQ72" s="3">
        <v>0.90620386500000005</v>
      </c>
      <c r="KR72" s="3">
        <v>0.90900144299999996</v>
      </c>
      <c r="KS72" s="3">
        <v>0.89847698799999998</v>
      </c>
      <c r="KT72" s="3">
        <v>0.90581704900000004</v>
      </c>
      <c r="KU72" s="3">
        <v>0.91518291200000002</v>
      </c>
      <c r="KV72" s="3">
        <v>0.91518279999999996</v>
      </c>
      <c r="KW72" s="3">
        <v>0.50245144200000003</v>
      </c>
      <c r="KX72" s="3">
        <v>0.49535919299999998</v>
      </c>
      <c r="KY72" s="3">
        <v>0.49229404399999999</v>
      </c>
      <c r="KZ72" s="3">
        <v>0.48695580500000002</v>
      </c>
      <c r="LA72" s="3">
        <v>0.50095235800000004</v>
      </c>
      <c r="LB72" s="3">
        <v>0.497988545</v>
      </c>
      <c r="LC72" s="3">
        <v>0.50117974200000004</v>
      </c>
      <c r="LD72" s="3">
        <v>0.49059318299999999</v>
      </c>
      <c r="LE72" s="3">
        <v>0.49096863600000001</v>
      </c>
      <c r="LF72" s="3">
        <v>0.50198197499999997</v>
      </c>
      <c r="LG72" s="3">
        <v>0.50811173799999998</v>
      </c>
      <c r="LH72" s="3">
        <v>0.498409194</v>
      </c>
      <c r="LI72" s="3">
        <v>0.50034745999999997</v>
      </c>
      <c r="LJ72" s="3">
        <v>0.50180238799999999</v>
      </c>
      <c r="LK72" s="3">
        <v>0.49588972799999997</v>
      </c>
      <c r="LL72" s="3">
        <v>0.49939223599999999</v>
      </c>
      <c r="LM72" s="3">
        <v>0.49957541500000002</v>
      </c>
      <c r="LN72" s="3">
        <v>0.50214287999999996</v>
      </c>
      <c r="LO72" s="3">
        <v>0.497819766</v>
      </c>
      <c r="LP72" s="3">
        <v>0.49312321799999997</v>
      </c>
      <c r="LQ72" s="3">
        <v>0.50328519199999999</v>
      </c>
      <c r="LR72" s="3">
        <v>0.84890517099999996</v>
      </c>
      <c r="LS72" s="3">
        <v>0.50010745199999995</v>
      </c>
      <c r="LT72" s="3">
        <v>0.49815419799999999</v>
      </c>
      <c r="LU72" s="3">
        <v>0.50401274100000004</v>
      </c>
      <c r="LV72" s="3">
        <v>0.91790434399999998</v>
      </c>
      <c r="LW72" s="3">
        <v>0.922329917</v>
      </c>
      <c r="LX72" s="3">
        <v>0.90632418599999998</v>
      </c>
      <c r="LY72" s="3">
        <v>0.90860863400000003</v>
      </c>
      <c r="LZ72" s="3">
        <v>0.91922408899999997</v>
      </c>
      <c r="MA72" s="3">
        <v>0.50194811699999997</v>
      </c>
      <c r="MB72" s="3">
        <v>0</v>
      </c>
      <c r="MC72" s="3">
        <v>0.66814321200000004</v>
      </c>
      <c r="MD72" s="3">
        <v>0</v>
      </c>
      <c r="ME72" s="3">
        <v>0</v>
      </c>
      <c r="MF72" s="3">
        <v>0</v>
      </c>
      <c r="MG72" s="3">
        <v>0</v>
      </c>
      <c r="MH72" s="3">
        <v>0.50429676099999998</v>
      </c>
      <c r="MI72" s="3">
        <v>0.493155385</v>
      </c>
      <c r="MJ72" s="3">
        <v>0.84022361999999995</v>
      </c>
      <c r="MK72" s="3">
        <v>0.49675633200000002</v>
      </c>
      <c r="ML72" s="3">
        <v>0.50202796800000005</v>
      </c>
      <c r="MM72" s="3">
        <v>0.51512004099999997</v>
      </c>
      <c r="MN72" s="3">
        <v>0.49732884999999999</v>
      </c>
      <c r="MO72" s="3">
        <v>0.85261178900000001</v>
      </c>
      <c r="MP72" s="3">
        <v>0.49831996499999998</v>
      </c>
      <c r="MQ72" s="3">
        <v>0.50979736099999995</v>
      </c>
      <c r="MR72" s="3">
        <v>0.50055524200000001</v>
      </c>
      <c r="MS72" s="3">
        <v>0.499136635</v>
      </c>
      <c r="MT72" s="3">
        <v>0.49731162499999998</v>
      </c>
      <c r="MU72" s="3">
        <v>0.49471699299999999</v>
      </c>
      <c r="MV72" s="3">
        <v>0.49397075299999998</v>
      </c>
      <c r="MW72" s="3">
        <v>0.51063950800000002</v>
      </c>
      <c r="MX72" s="3">
        <v>0.493584262</v>
      </c>
      <c r="MY72" s="3">
        <v>0.50273823799999995</v>
      </c>
      <c r="MZ72" s="3">
        <v>0.49531357999999998</v>
      </c>
      <c r="NA72" s="3">
        <v>0.50406315999999995</v>
      </c>
      <c r="NB72" s="3">
        <v>0.49725978199999998</v>
      </c>
      <c r="NC72" s="3">
        <v>0.50135227900000001</v>
      </c>
      <c r="ND72" s="3">
        <v>0.50061586499999999</v>
      </c>
      <c r="NE72" s="3">
        <v>0.49502493600000003</v>
      </c>
      <c r="NF72" s="3">
        <v>0.49572909500000001</v>
      </c>
      <c r="NG72" s="3">
        <v>0.49417429699999998</v>
      </c>
      <c r="NH72" s="3">
        <v>0.50302428200000004</v>
      </c>
      <c r="NI72" s="3">
        <v>0.49344940399999998</v>
      </c>
      <c r="NJ72" s="3">
        <v>0.50862497500000003</v>
      </c>
      <c r="NK72" s="3">
        <v>0.50808697199999997</v>
      </c>
      <c r="NL72" s="3">
        <v>0.50021258499999999</v>
      </c>
      <c r="NM72" s="3">
        <v>0.49941173700000002</v>
      </c>
      <c r="NN72" s="3">
        <v>0.50151479099999996</v>
      </c>
      <c r="NO72" s="3">
        <v>0.49894933299999999</v>
      </c>
      <c r="NP72" s="3">
        <v>0.49610264199999998</v>
      </c>
      <c r="NQ72" s="3">
        <v>0.497391737</v>
      </c>
      <c r="NR72" s="3">
        <v>0.49443541499999999</v>
      </c>
      <c r="NS72" s="3">
        <v>0.50538842500000003</v>
      </c>
      <c r="NT72" s="3">
        <v>0.49294845999999998</v>
      </c>
      <c r="NU72" s="3">
        <v>0.50227394700000005</v>
      </c>
      <c r="NV72" s="3">
        <v>0.49588001700000001</v>
      </c>
      <c r="NW72" s="3">
        <v>0.49446031200000001</v>
      </c>
      <c r="NX72" s="3">
        <v>0.51068768899999994</v>
      </c>
      <c r="NY72" s="3">
        <v>0.50225491200000005</v>
      </c>
      <c r="NZ72" s="3">
        <v>0.49274976399999998</v>
      </c>
      <c r="OA72" s="3">
        <v>0.48470077299999997</v>
      </c>
      <c r="OB72" s="3">
        <v>0.49889735400000002</v>
      </c>
      <c r="OC72" s="3">
        <v>0.50763628000000005</v>
      </c>
      <c r="OD72" s="3">
        <v>0.50076139600000003</v>
      </c>
      <c r="OE72" s="3">
        <v>0.84576548399999996</v>
      </c>
      <c r="OF72" s="3">
        <v>0.49689784999999997</v>
      </c>
      <c r="OG72" s="3">
        <v>0.50027768699999997</v>
      </c>
      <c r="OH72" s="3">
        <v>0.50494139900000001</v>
      </c>
      <c r="OI72" s="3">
        <v>0.49958619500000001</v>
      </c>
      <c r="OJ72" s="3">
        <v>0.50211493799999996</v>
      </c>
      <c r="OK72" s="3">
        <v>0.50581364600000001</v>
      </c>
      <c r="OL72" s="3">
        <v>0.50788294199999995</v>
      </c>
      <c r="OM72" s="3">
        <v>0.48704450900000001</v>
      </c>
      <c r="ON72" s="3">
        <v>0.49907114200000002</v>
      </c>
      <c r="OO72" s="3">
        <v>0.49212882600000002</v>
      </c>
      <c r="OP72" s="3">
        <v>0.90703289600000003</v>
      </c>
      <c r="OQ72" s="3">
        <v>0.91143148100000004</v>
      </c>
      <c r="OR72" s="3">
        <v>0</v>
      </c>
      <c r="OS72" s="3">
        <v>0</v>
      </c>
      <c r="OT72" s="3">
        <v>0.95028153500000001</v>
      </c>
      <c r="OU72" s="3">
        <v>0.96350397799999998</v>
      </c>
      <c r="OV72" s="3">
        <v>0.49797945599999999</v>
      </c>
      <c r="OW72" s="3">
        <v>0.50273734199999998</v>
      </c>
      <c r="OX72" s="3">
        <v>0.494189659</v>
      </c>
      <c r="OY72" s="3">
        <v>0.910297036</v>
      </c>
      <c r="OZ72" s="3">
        <v>0.49639461600000001</v>
      </c>
      <c r="PA72" s="3">
        <v>0.51357994600000001</v>
      </c>
      <c r="PB72" s="3">
        <v>0.49849716900000002</v>
      </c>
      <c r="PC72" s="3">
        <v>0.69813816200000001</v>
      </c>
      <c r="PD72" s="3">
        <v>0.50470981500000001</v>
      </c>
      <c r="PE72" s="3">
        <v>0.499102612</v>
      </c>
      <c r="PF72" s="3">
        <v>0.503715413</v>
      </c>
      <c r="PG72" s="3">
        <v>0.85427926700000001</v>
      </c>
      <c r="PH72" s="3">
        <v>0.86196291999999997</v>
      </c>
      <c r="PI72" s="3">
        <v>0.50254820499999997</v>
      </c>
      <c r="PJ72" s="3">
        <v>0.49740293899999999</v>
      </c>
      <c r="PK72" s="3">
        <v>0.50665214400000003</v>
      </c>
      <c r="PL72" s="3">
        <v>0.48874241000000002</v>
      </c>
      <c r="PM72" s="3">
        <v>0.49623015199999998</v>
      </c>
      <c r="PN72" s="3">
        <v>0.49088548799999998</v>
      </c>
      <c r="PO72" s="3">
        <v>0.50651133999999998</v>
      </c>
      <c r="PP72" s="3">
        <v>0.49509707600000002</v>
      </c>
      <c r="PQ72" s="3">
        <v>0.49903172400000001</v>
      </c>
      <c r="PR72" s="3">
        <v>0.497825605</v>
      </c>
      <c r="PS72" s="3">
        <v>0.51084929800000001</v>
      </c>
      <c r="PT72" s="3">
        <v>0.89777221900000004</v>
      </c>
      <c r="PU72" s="3">
        <v>0.49564382299999998</v>
      </c>
      <c r="PV72" s="3">
        <v>0.93043461000000005</v>
      </c>
      <c r="PW72" s="3">
        <v>0.50560466400000004</v>
      </c>
      <c r="PX72" s="3">
        <v>0.49947981899999999</v>
      </c>
      <c r="PY72" s="3">
        <v>0</v>
      </c>
      <c r="PZ72" s="3">
        <v>0.493176214</v>
      </c>
      <c r="QA72" s="3">
        <v>0</v>
      </c>
      <c r="QB72" s="3">
        <v>0</v>
      </c>
      <c r="QC72" s="3">
        <v>0</v>
      </c>
      <c r="QD72" s="3">
        <v>0</v>
      </c>
      <c r="QE72" s="3">
        <v>0</v>
      </c>
      <c r="QF72" s="3">
        <v>0</v>
      </c>
      <c r="QG72" s="3">
        <v>0</v>
      </c>
      <c r="QH72" s="3">
        <v>0</v>
      </c>
      <c r="QI72" s="3">
        <v>0</v>
      </c>
      <c r="QJ72" s="3">
        <v>0</v>
      </c>
      <c r="QK72" s="3">
        <v>0</v>
      </c>
      <c r="QL72" s="3">
        <v>0</v>
      </c>
      <c r="QM72" s="3">
        <v>0</v>
      </c>
      <c r="QN72" s="3">
        <v>0</v>
      </c>
      <c r="QO72" s="3">
        <v>0</v>
      </c>
    </row>
    <row r="73" spans="1:457" x14ac:dyDescent="0.35">
      <c r="A73" s="4" t="s">
        <v>488</v>
      </c>
      <c r="B73" s="3">
        <v>0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0.70380908799999997</v>
      </c>
      <c r="P73" s="3">
        <v>0</v>
      </c>
      <c r="Q73" s="3">
        <v>0</v>
      </c>
      <c r="R73" s="3">
        <v>0.89702417400000001</v>
      </c>
      <c r="S73" s="3">
        <v>0.91153114599999996</v>
      </c>
      <c r="T73" s="3">
        <v>0.90713251399999995</v>
      </c>
      <c r="U73" s="3">
        <v>0.50025757800000004</v>
      </c>
      <c r="V73" s="3">
        <v>0.916172604</v>
      </c>
      <c r="W73" s="3">
        <v>0.499679975</v>
      </c>
      <c r="X73" s="3">
        <v>0.494463335</v>
      </c>
      <c r="Y73" s="3">
        <v>0.50240720900000002</v>
      </c>
      <c r="Z73" s="3">
        <v>0.49560780100000001</v>
      </c>
      <c r="AA73" s="3">
        <v>0.49861560399999999</v>
      </c>
      <c r="AB73" s="3">
        <v>0.50425912900000003</v>
      </c>
      <c r="AC73" s="3">
        <v>0.49380358899999999</v>
      </c>
      <c r="AD73" s="3">
        <v>0.49756333800000002</v>
      </c>
      <c r="AE73" s="3">
        <v>0.49971679400000002</v>
      </c>
      <c r="AF73" s="3">
        <v>0.49333152899999999</v>
      </c>
      <c r="AG73" s="3">
        <v>0.50655614900000001</v>
      </c>
      <c r="AH73" s="3">
        <v>0.49551066500000002</v>
      </c>
      <c r="AI73" s="3">
        <v>0.50845701499999996</v>
      </c>
      <c r="AJ73" s="3">
        <v>0.508142172</v>
      </c>
      <c r="AK73" s="3">
        <v>0.49331571299999999</v>
      </c>
      <c r="AL73" s="3">
        <v>0.50234682399999997</v>
      </c>
      <c r="AM73" s="3">
        <v>0.496125439</v>
      </c>
      <c r="AN73" s="3">
        <v>0.49778180399999999</v>
      </c>
      <c r="AO73" s="3">
        <v>0.49892959599999998</v>
      </c>
      <c r="AP73" s="3">
        <v>0.90939869900000003</v>
      </c>
      <c r="AQ73" s="3">
        <v>0.49873575999999997</v>
      </c>
      <c r="AR73" s="3">
        <v>0.50701228725013303</v>
      </c>
      <c r="AS73" s="3">
        <v>0.49893536500000002</v>
      </c>
      <c r="AT73" s="3">
        <v>0.50137192200000003</v>
      </c>
      <c r="AU73" s="3">
        <v>0.50534328399999995</v>
      </c>
      <c r="AV73" s="3">
        <v>0.49275910699999997</v>
      </c>
      <c r="AW73" s="3">
        <v>0.49530400600000002</v>
      </c>
      <c r="AX73" s="3">
        <v>0.501699114</v>
      </c>
      <c r="AY73" s="3">
        <v>0.50448563400000002</v>
      </c>
      <c r="AZ73" s="3">
        <v>0.50645716299999999</v>
      </c>
      <c r="BA73" s="3">
        <v>0.83086690500000004</v>
      </c>
      <c r="BB73" s="3">
        <v>0.912593137</v>
      </c>
      <c r="BC73" s="3">
        <v>0.90688508999999995</v>
      </c>
      <c r="BD73" s="3">
        <v>0.90533576299999996</v>
      </c>
      <c r="BE73" s="3">
        <v>0.90876654499999998</v>
      </c>
      <c r="BF73" s="3">
        <v>0.91102039999999995</v>
      </c>
      <c r="BG73" s="3">
        <v>0.90831093500000004</v>
      </c>
      <c r="BH73" s="3">
        <v>0.89351815800000001</v>
      </c>
      <c r="BI73" s="3">
        <v>0.90799687500000004</v>
      </c>
      <c r="BJ73" s="3">
        <v>0.89366139600000005</v>
      </c>
      <c r="BK73" s="3">
        <v>0.91042427199999998</v>
      </c>
      <c r="BL73" s="3">
        <v>0.91087082500000005</v>
      </c>
      <c r="BM73" s="3">
        <v>0.90957555199999995</v>
      </c>
      <c r="BN73" s="3">
        <v>0.90800532</v>
      </c>
      <c r="BO73" s="3">
        <v>0.90600784899999998</v>
      </c>
      <c r="BP73" s="3">
        <v>0.87454050999999999</v>
      </c>
      <c r="BQ73" s="3">
        <v>0.91238745300000001</v>
      </c>
      <c r="BR73" s="3">
        <v>0.90976044099999998</v>
      </c>
      <c r="BS73" s="3">
        <v>0.504177184</v>
      </c>
      <c r="BT73" s="3">
        <v>0.49936874599999997</v>
      </c>
      <c r="BU73" s="3">
        <v>0.496385837</v>
      </c>
      <c r="BV73" s="3">
        <v>0.49239354699999999</v>
      </c>
      <c r="BW73" s="3">
        <v>0.50358455099999999</v>
      </c>
      <c r="BX73" s="3">
        <v>0.50367861700000005</v>
      </c>
      <c r="BY73" s="3">
        <v>0.49888145499999997</v>
      </c>
      <c r="BZ73" s="3">
        <v>0.50101899800000005</v>
      </c>
      <c r="CA73" s="3">
        <v>0.90681226100000001</v>
      </c>
      <c r="CB73" s="3">
        <v>0.91179566700000003</v>
      </c>
      <c r="CC73" s="3">
        <v>0.90931675999999995</v>
      </c>
      <c r="CD73" s="3">
        <v>0.49211294900000002</v>
      </c>
      <c r="CE73" s="3">
        <v>0.50102931100000003</v>
      </c>
      <c r="CF73" s="3">
        <v>0.49357653000000001</v>
      </c>
      <c r="CG73" s="3">
        <v>0.89796144499999997</v>
      </c>
      <c r="CH73" s="3">
        <v>0.49603682100000002</v>
      </c>
      <c r="CI73" s="3">
        <v>0.50347429300000002</v>
      </c>
      <c r="CJ73" s="3">
        <v>0.49799068699999999</v>
      </c>
      <c r="CK73" s="3">
        <v>0.89800099700000002</v>
      </c>
      <c r="CL73" s="3">
        <v>0.89900162500000003</v>
      </c>
      <c r="CM73" s="3">
        <v>0.49211930300000001</v>
      </c>
      <c r="CN73" s="3">
        <v>0.89744438400000004</v>
      </c>
      <c r="CO73" s="3">
        <v>0.91164062599999995</v>
      </c>
      <c r="CP73" s="3">
        <v>0.911554478</v>
      </c>
      <c r="CQ73" s="3">
        <v>0.50496295899999999</v>
      </c>
      <c r="CR73" s="3">
        <v>0.898618421</v>
      </c>
      <c r="CS73" s="3">
        <v>0.89896388500000002</v>
      </c>
      <c r="CT73" s="3">
        <v>0.89440381499999999</v>
      </c>
      <c r="CU73" s="3">
        <v>0.496561262</v>
      </c>
      <c r="CV73" s="3">
        <v>0.900054774</v>
      </c>
      <c r="CW73" s="3">
        <v>0.89657790199999998</v>
      </c>
      <c r="CX73" s="3">
        <v>0.89727136200000002</v>
      </c>
      <c r="CY73" s="3">
        <v>0.89485764300000004</v>
      </c>
      <c r="CZ73" s="3">
        <v>0.89750878700000003</v>
      </c>
      <c r="DA73" s="3">
        <v>0.89478175199999999</v>
      </c>
      <c r="DB73" s="3">
        <v>0.898161553</v>
      </c>
      <c r="DC73" s="3">
        <v>0.896119412</v>
      </c>
      <c r="DD73" s="3">
        <v>0.89436223100000001</v>
      </c>
      <c r="DE73" s="3">
        <v>0.89706689299999998</v>
      </c>
      <c r="DF73" s="3">
        <v>0.902606833</v>
      </c>
      <c r="DG73" s="3">
        <v>0</v>
      </c>
      <c r="DH73" s="3">
        <v>0</v>
      </c>
      <c r="DI73" s="3">
        <v>0.50258325100000001</v>
      </c>
      <c r="DJ73" s="3">
        <v>0.48870117699999999</v>
      </c>
      <c r="DK73" s="3">
        <v>0.49348468000000001</v>
      </c>
      <c r="DL73" s="3">
        <v>0.49967239400000002</v>
      </c>
      <c r="DM73" s="3">
        <v>0.50034351099999996</v>
      </c>
      <c r="DN73" s="3">
        <v>0.50269921799999995</v>
      </c>
      <c r="DO73" s="3">
        <v>0.49926717100000001</v>
      </c>
      <c r="DP73" s="3">
        <v>0.50661418599999997</v>
      </c>
      <c r="DQ73" s="3">
        <v>0.49292530000000001</v>
      </c>
      <c r="DR73" s="3">
        <v>0.49693121699999998</v>
      </c>
      <c r="DS73" s="3">
        <v>0.50765286700000001</v>
      </c>
      <c r="DT73" s="3">
        <v>0.49844492499999998</v>
      </c>
      <c r="DU73" s="3">
        <v>0.50006396500000005</v>
      </c>
      <c r="DV73" s="3">
        <v>0.49843818099999998</v>
      </c>
      <c r="DW73" s="3">
        <v>0.50687688799999997</v>
      </c>
      <c r="DX73" s="3">
        <v>0.512507029</v>
      </c>
      <c r="DY73" s="3">
        <v>0.49546371</v>
      </c>
      <c r="DZ73" s="3">
        <v>0.49918159400000001</v>
      </c>
      <c r="EA73" s="3">
        <v>0.50091258400000005</v>
      </c>
      <c r="EB73" s="3">
        <v>0</v>
      </c>
      <c r="EC73" s="3">
        <v>0</v>
      </c>
      <c r="ED73" s="3">
        <v>0</v>
      </c>
      <c r="EE73" s="3">
        <v>0</v>
      </c>
      <c r="EF73" s="3">
        <v>0</v>
      </c>
      <c r="EG73" s="3">
        <v>0</v>
      </c>
      <c r="EH73" s="3">
        <v>0</v>
      </c>
      <c r="EI73" s="3">
        <v>0</v>
      </c>
      <c r="EJ73" s="3">
        <v>0</v>
      </c>
      <c r="EK73" s="3">
        <v>0.50589066199999999</v>
      </c>
      <c r="EL73" s="3">
        <v>0.50132535700000003</v>
      </c>
      <c r="EM73" s="3">
        <v>0.50380715200000004</v>
      </c>
      <c r="EN73" s="3">
        <v>0.50578798000000003</v>
      </c>
      <c r="EO73" s="3">
        <v>0.49242670799999999</v>
      </c>
      <c r="EP73" s="3">
        <v>0.50655926200000001</v>
      </c>
      <c r="EQ73" s="3">
        <v>0.48856195000000002</v>
      </c>
      <c r="ER73" s="3">
        <v>0.49725562800000001</v>
      </c>
      <c r="ES73" s="3">
        <v>0.50773247300000002</v>
      </c>
      <c r="ET73" s="3">
        <v>0.503977695</v>
      </c>
      <c r="EU73" s="3">
        <v>0.49384897500000002</v>
      </c>
      <c r="EV73" s="3">
        <v>0.50189536700000004</v>
      </c>
      <c r="EW73" s="3">
        <v>0.49795450699999999</v>
      </c>
      <c r="EX73" s="3">
        <v>0.50248723699999998</v>
      </c>
      <c r="EY73" s="3">
        <v>0.49824211400000001</v>
      </c>
      <c r="EZ73" s="3">
        <v>0.49907839700000001</v>
      </c>
      <c r="FA73" s="3">
        <v>0.48909573299999998</v>
      </c>
      <c r="FB73" s="3">
        <v>0.49698182400000002</v>
      </c>
      <c r="FC73" s="3">
        <v>0.50077957900000003</v>
      </c>
      <c r="FD73" s="3">
        <v>0.50092296700000005</v>
      </c>
      <c r="FE73" s="3">
        <v>0.50387435700000005</v>
      </c>
      <c r="FF73" s="3">
        <v>0.49969307200000002</v>
      </c>
      <c r="FG73" s="3">
        <v>0.50292053400000003</v>
      </c>
      <c r="FH73" s="3">
        <v>0.49237368199999998</v>
      </c>
      <c r="FI73" s="3">
        <v>0.494077092</v>
      </c>
      <c r="FJ73" s="3">
        <v>0.50054010699999996</v>
      </c>
      <c r="FK73" s="3">
        <v>0.49462108100000002</v>
      </c>
      <c r="FL73" s="3">
        <v>0.49521741499999999</v>
      </c>
      <c r="FM73" s="3">
        <v>0.50507691300000002</v>
      </c>
      <c r="FN73" s="3">
        <v>0.496950322</v>
      </c>
      <c r="FO73" s="3">
        <v>0.49722236199999997</v>
      </c>
      <c r="FP73" s="3">
        <v>0.899419843</v>
      </c>
      <c r="FQ73" s="3">
        <v>0.89646777799999999</v>
      </c>
      <c r="FR73" s="3">
        <v>0.89664513999999995</v>
      </c>
      <c r="FS73" s="3">
        <v>0.88109985199999996</v>
      </c>
      <c r="FT73" s="3">
        <v>0</v>
      </c>
      <c r="FU73" s="3">
        <v>0</v>
      </c>
      <c r="FV73" s="3">
        <v>0</v>
      </c>
      <c r="FW73" s="3">
        <v>0</v>
      </c>
      <c r="FX73" s="3">
        <v>0.49671619</v>
      </c>
      <c r="FY73" s="3">
        <v>0</v>
      </c>
      <c r="FZ73" s="3">
        <v>0</v>
      </c>
      <c r="GA73" s="3">
        <v>0</v>
      </c>
      <c r="GB73" s="3">
        <v>0</v>
      </c>
      <c r="GC73" s="3">
        <v>0</v>
      </c>
      <c r="GD73" s="3">
        <v>0</v>
      </c>
      <c r="GE73" s="3">
        <v>0</v>
      </c>
      <c r="GF73" s="3">
        <v>0</v>
      </c>
      <c r="GG73" s="3">
        <v>0</v>
      </c>
      <c r="GH73" s="3">
        <v>0</v>
      </c>
      <c r="GI73" s="3">
        <v>0</v>
      </c>
      <c r="GJ73" s="3">
        <v>0</v>
      </c>
      <c r="GK73" s="3">
        <v>0</v>
      </c>
      <c r="GL73" s="3">
        <v>0</v>
      </c>
      <c r="GM73" s="3">
        <v>0</v>
      </c>
      <c r="GN73" s="3">
        <v>0</v>
      </c>
      <c r="GO73" s="3">
        <v>0</v>
      </c>
      <c r="GP73" s="3">
        <v>0</v>
      </c>
      <c r="GQ73" s="3">
        <v>0</v>
      </c>
      <c r="GR73" s="3">
        <v>0</v>
      </c>
      <c r="GS73" s="3">
        <v>0</v>
      </c>
      <c r="GT73" s="3">
        <v>0</v>
      </c>
      <c r="GU73" s="3">
        <v>0</v>
      </c>
      <c r="GV73" s="3">
        <v>0.908009065</v>
      </c>
      <c r="GW73" s="3">
        <v>0.90763174300000005</v>
      </c>
      <c r="GX73" s="3">
        <v>0.90969987100000005</v>
      </c>
      <c r="GY73" s="3">
        <v>0.91023529999999997</v>
      </c>
      <c r="GZ73" s="3">
        <v>0.90992268700000001</v>
      </c>
      <c r="HA73" s="3">
        <v>0.91249584100000003</v>
      </c>
      <c r="HB73" s="3">
        <v>0.90848032099999998</v>
      </c>
      <c r="HC73" s="3">
        <v>0.90828421299999995</v>
      </c>
      <c r="HD73" s="3">
        <v>0.91146360199999998</v>
      </c>
      <c r="HE73" s="3">
        <v>0.90974553300000005</v>
      </c>
      <c r="HF73" s="3">
        <v>0.90594478499999997</v>
      </c>
      <c r="HG73" s="3">
        <v>0.82757744099999997</v>
      </c>
      <c r="HH73" s="3">
        <v>0.90923989100000002</v>
      </c>
      <c r="HI73" s="3">
        <v>0.87824648199999999</v>
      </c>
      <c r="HJ73" s="3">
        <v>0.82560043500000002</v>
      </c>
      <c r="HK73" s="3">
        <v>0.91970425899999997</v>
      </c>
      <c r="HL73" s="3">
        <v>0.92010624600000002</v>
      </c>
      <c r="HM73" s="3">
        <v>0.91890907300000002</v>
      </c>
      <c r="HN73" s="3">
        <v>0.91859176399999998</v>
      </c>
      <c r="HO73" s="3">
        <v>0.91728423000000003</v>
      </c>
      <c r="HP73" s="3">
        <v>0.91951547</v>
      </c>
      <c r="HQ73" s="3">
        <v>0.903251743</v>
      </c>
      <c r="HR73" s="3">
        <v>0.91745293000000006</v>
      </c>
      <c r="HS73" s="3">
        <v>0.91668886999999999</v>
      </c>
      <c r="HT73" s="3">
        <v>0.92058876300000003</v>
      </c>
      <c r="HU73" s="3">
        <v>0.91637056699999997</v>
      </c>
      <c r="HV73" s="3">
        <v>0.91820974499999997</v>
      </c>
      <c r="HW73" s="3">
        <v>0.918371881</v>
      </c>
      <c r="HX73" s="3">
        <v>0.90340653900000001</v>
      </c>
      <c r="HY73" s="3">
        <v>0.88909994999999997</v>
      </c>
      <c r="HZ73" s="3">
        <v>0.90076558900000003</v>
      </c>
      <c r="IA73" s="3">
        <v>0.91926781700000004</v>
      </c>
      <c r="IB73" s="3">
        <v>0.91842004799999999</v>
      </c>
      <c r="IC73" s="3">
        <v>0.91793459300000002</v>
      </c>
      <c r="ID73" s="3">
        <v>0.69357289799999999</v>
      </c>
      <c r="IE73" s="3">
        <v>0.92214009399999997</v>
      </c>
      <c r="IF73" s="3">
        <v>0.91513134699999998</v>
      </c>
      <c r="IG73" s="3">
        <v>0.91818351600000003</v>
      </c>
      <c r="IH73" s="3">
        <v>0.91865983200000001</v>
      </c>
      <c r="II73" s="3">
        <v>0.92089838199999996</v>
      </c>
      <c r="IJ73" s="3">
        <v>0.92055606999999995</v>
      </c>
      <c r="IK73" s="3">
        <v>0.92076049699999996</v>
      </c>
      <c r="IL73" s="3">
        <v>0.902087207</v>
      </c>
      <c r="IM73" s="3">
        <v>0.92229156899999998</v>
      </c>
      <c r="IN73" s="3">
        <v>0.91888224299999999</v>
      </c>
      <c r="IO73" s="3">
        <v>0.91807753000000003</v>
      </c>
      <c r="IP73" s="3">
        <v>0.49707153199999998</v>
      </c>
      <c r="IQ73" s="3">
        <v>0.499344591</v>
      </c>
      <c r="IR73" s="3">
        <v>0.917160384</v>
      </c>
      <c r="IS73" s="3">
        <v>0.89661590300000005</v>
      </c>
      <c r="IT73" s="3">
        <v>0.91303965200000003</v>
      </c>
      <c r="IU73" s="3">
        <v>0.92209569300000005</v>
      </c>
      <c r="IV73" s="3">
        <v>0.92133207399999995</v>
      </c>
      <c r="IW73" s="3">
        <v>0.92007936999999995</v>
      </c>
      <c r="IX73" s="3">
        <v>0.91704222400000002</v>
      </c>
      <c r="IY73" s="3">
        <v>0.92045770599999999</v>
      </c>
      <c r="IZ73" s="3">
        <v>0.91758473500000004</v>
      </c>
      <c r="JA73" s="3">
        <v>0.92045274399999999</v>
      </c>
      <c r="JB73" s="3">
        <v>0.91930012000000005</v>
      </c>
      <c r="JC73" s="3">
        <v>0.91626807399999999</v>
      </c>
      <c r="JD73" s="3">
        <v>0.92126184499999997</v>
      </c>
      <c r="JE73" s="3">
        <v>0.91755788000000005</v>
      </c>
      <c r="JF73" s="3">
        <v>0.91621027099999997</v>
      </c>
      <c r="JG73" s="3">
        <v>0.91808737699999998</v>
      </c>
      <c r="JH73" s="3">
        <v>0.91805541400000001</v>
      </c>
      <c r="JI73" s="3">
        <v>0.91825692599999997</v>
      </c>
      <c r="JJ73" s="3">
        <v>0.91074440499999998</v>
      </c>
      <c r="JK73" s="3">
        <v>0.91914006800000003</v>
      </c>
      <c r="JL73" s="3">
        <v>0.91849571799999996</v>
      </c>
      <c r="JM73" s="3">
        <v>0.90909071799999996</v>
      </c>
      <c r="JN73" s="3">
        <v>0.91317959699999995</v>
      </c>
      <c r="JO73" s="3">
        <v>0.92048708400000001</v>
      </c>
      <c r="JP73" s="3">
        <v>0.91626382200000001</v>
      </c>
      <c r="JQ73" s="3">
        <v>0.92035062700000003</v>
      </c>
      <c r="JR73" s="3">
        <v>0.91794590899999995</v>
      </c>
      <c r="JS73" s="3">
        <v>0.89469554299999998</v>
      </c>
      <c r="JT73" s="3">
        <v>0.89536022100000001</v>
      </c>
      <c r="JU73" s="3">
        <v>0.89787614699999996</v>
      </c>
      <c r="JV73" s="3">
        <v>0.92107249999999996</v>
      </c>
      <c r="JW73" s="3">
        <v>0.91634069699999998</v>
      </c>
      <c r="JX73" s="3">
        <v>0.89661398000000003</v>
      </c>
      <c r="JY73" s="3">
        <v>0.91860644499999999</v>
      </c>
      <c r="JZ73" s="3">
        <v>0.50409764499999998</v>
      </c>
      <c r="KA73" s="3">
        <v>0.496034427</v>
      </c>
      <c r="KB73" s="3">
        <v>0.503030219</v>
      </c>
      <c r="KC73" s="3">
        <v>0.49564409999999998</v>
      </c>
      <c r="KD73" s="3">
        <v>0.498316708</v>
      </c>
      <c r="KE73" s="3">
        <v>0.492214023</v>
      </c>
      <c r="KF73" s="3">
        <v>0.50324324600000003</v>
      </c>
      <c r="KG73" s="3">
        <v>0.86216899899999999</v>
      </c>
      <c r="KH73" s="3">
        <v>0.502561233</v>
      </c>
      <c r="KI73" s="3">
        <v>0.50159954600000001</v>
      </c>
      <c r="KJ73" s="3">
        <v>0.50465564500000004</v>
      </c>
      <c r="KK73" s="3">
        <v>0.497993623</v>
      </c>
      <c r="KL73" s="3">
        <v>0.89686234899999995</v>
      </c>
      <c r="KM73" s="3">
        <v>0.89660116899999998</v>
      </c>
      <c r="KN73" s="3">
        <v>0.89680077499999999</v>
      </c>
      <c r="KO73" s="3">
        <v>0.89639427900000002</v>
      </c>
      <c r="KP73" s="3">
        <v>0.91028573800000001</v>
      </c>
      <c r="KQ73" s="3">
        <v>0.89408500999999996</v>
      </c>
      <c r="KR73" s="3">
        <v>0.89447277800000002</v>
      </c>
      <c r="KS73" s="3">
        <v>0.88956280799999998</v>
      </c>
      <c r="KT73" s="3">
        <v>0.89255327600000001</v>
      </c>
      <c r="KU73" s="3">
        <v>0.90913053700000002</v>
      </c>
      <c r="KV73" s="3">
        <v>0.90767396199999995</v>
      </c>
      <c r="KW73" s="3">
        <v>0.49945177099999999</v>
      </c>
      <c r="KX73" s="3">
        <v>0.502125143</v>
      </c>
      <c r="KY73" s="3">
        <v>0.49500548700000002</v>
      </c>
      <c r="KZ73" s="3">
        <v>0.49923453499999998</v>
      </c>
      <c r="LA73" s="3">
        <v>0.51195564199999999</v>
      </c>
      <c r="LB73" s="3">
        <v>0.48666842199999999</v>
      </c>
      <c r="LC73" s="3">
        <v>0.50260519299999995</v>
      </c>
      <c r="LD73" s="3">
        <v>0.50114961599999996</v>
      </c>
      <c r="LE73" s="3">
        <v>0.49620115799999998</v>
      </c>
      <c r="LF73" s="3">
        <v>0.50249977099999998</v>
      </c>
      <c r="LG73" s="3">
        <v>0.50077007699999998</v>
      </c>
      <c r="LH73" s="3">
        <v>0.50207379299999999</v>
      </c>
      <c r="LI73" s="3">
        <v>0.49831642599999998</v>
      </c>
      <c r="LJ73" s="3">
        <v>0.50265901000000002</v>
      </c>
      <c r="LK73" s="3">
        <v>0.500565394</v>
      </c>
      <c r="LL73" s="3">
        <v>0.49300897900000001</v>
      </c>
      <c r="LM73" s="3">
        <v>0.50500042700000003</v>
      </c>
      <c r="LN73" s="3">
        <v>0.50376492699999997</v>
      </c>
      <c r="LO73" s="3">
        <v>0.50190473199999996</v>
      </c>
      <c r="LP73" s="3">
        <v>0.49759826299999999</v>
      </c>
      <c r="LQ73" s="3">
        <v>0.49769018300000001</v>
      </c>
      <c r="LR73" s="3">
        <v>0.84584010399999998</v>
      </c>
      <c r="LS73" s="3">
        <v>0.50373455700000003</v>
      </c>
      <c r="LT73" s="3">
        <v>0.49458219199999998</v>
      </c>
      <c r="LU73" s="3">
        <v>0.50224239400000004</v>
      </c>
      <c r="LV73" s="3">
        <v>0.90741046400000003</v>
      </c>
      <c r="LW73" s="3">
        <v>0.90943386400000004</v>
      </c>
      <c r="LX73" s="3">
        <v>0.89265318100000002</v>
      </c>
      <c r="LY73" s="3">
        <v>0.89719048700000004</v>
      </c>
      <c r="LZ73" s="3">
        <v>0.90733615899999998</v>
      </c>
      <c r="MA73" s="3">
        <v>0.50164651299999996</v>
      </c>
      <c r="MB73" s="3">
        <v>0</v>
      </c>
      <c r="MC73" s="3">
        <v>0</v>
      </c>
      <c r="MD73" s="3">
        <v>0</v>
      </c>
      <c r="ME73" s="3">
        <v>0</v>
      </c>
      <c r="MF73" s="3">
        <v>0</v>
      </c>
      <c r="MG73" s="3">
        <v>0</v>
      </c>
      <c r="MH73" s="3">
        <v>0.49884233</v>
      </c>
      <c r="MI73" s="3">
        <v>0.49732541499999999</v>
      </c>
      <c r="MJ73" s="3">
        <v>0.84954756899999995</v>
      </c>
      <c r="MK73" s="3">
        <v>0.50319557500000001</v>
      </c>
      <c r="ML73" s="3">
        <v>0.50622681000000003</v>
      </c>
      <c r="MM73" s="3">
        <v>0.49582269699999998</v>
      </c>
      <c r="MN73" s="3">
        <v>0.50264214399999996</v>
      </c>
      <c r="MO73" s="3">
        <v>0.84238309</v>
      </c>
      <c r="MP73" s="3">
        <v>0.50115037100000004</v>
      </c>
      <c r="MQ73" s="3">
        <v>0.49774416199999999</v>
      </c>
      <c r="MR73" s="3">
        <v>0.50957793100000004</v>
      </c>
      <c r="MS73" s="3">
        <v>0.50212133599999997</v>
      </c>
      <c r="MT73" s="3">
        <v>0.50989230500000005</v>
      </c>
      <c r="MU73" s="3">
        <v>0.50081684400000004</v>
      </c>
      <c r="MV73" s="3">
        <v>0.507376995</v>
      </c>
      <c r="MW73" s="3">
        <v>0.49259771699999999</v>
      </c>
      <c r="MX73" s="3">
        <v>0.49046622699999998</v>
      </c>
      <c r="MY73" s="3">
        <v>0.49962188000000002</v>
      </c>
      <c r="MZ73" s="3">
        <v>0.49852028999999998</v>
      </c>
      <c r="NA73" s="3">
        <v>0.50183167500000003</v>
      </c>
      <c r="NB73" s="3">
        <v>0.49515791799999997</v>
      </c>
      <c r="NC73" s="3">
        <v>0.49861649800000002</v>
      </c>
      <c r="ND73" s="3">
        <v>0.49983438800000002</v>
      </c>
      <c r="NE73" s="3">
        <v>0.50885426499999997</v>
      </c>
      <c r="NF73" s="3">
        <v>0.50520543299999998</v>
      </c>
      <c r="NG73" s="3">
        <v>0.50067725699999999</v>
      </c>
      <c r="NH73" s="3">
        <v>0.49904458099999999</v>
      </c>
      <c r="NI73" s="3">
        <v>0.49690833699999998</v>
      </c>
      <c r="NJ73" s="3">
        <v>0.50162791500000004</v>
      </c>
      <c r="NK73" s="3">
        <v>0.501100879</v>
      </c>
      <c r="NL73" s="3">
        <v>0.49779263499999998</v>
      </c>
      <c r="NM73" s="3">
        <v>0.50032798499999998</v>
      </c>
      <c r="NN73" s="3">
        <v>0.50183286000000005</v>
      </c>
      <c r="NO73" s="3">
        <v>0.49749651099999997</v>
      </c>
      <c r="NP73" s="3">
        <v>0.49921646400000003</v>
      </c>
      <c r="NQ73" s="3">
        <v>0.50042397000000005</v>
      </c>
      <c r="NR73" s="3">
        <v>0.49464219700000001</v>
      </c>
      <c r="NS73" s="3">
        <v>0.498649436</v>
      </c>
      <c r="NT73" s="3">
        <v>0.49625538499999999</v>
      </c>
      <c r="NU73" s="3">
        <v>0.49998884500000002</v>
      </c>
      <c r="NV73" s="3">
        <v>0.50240400500000004</v>
      </c>
      <c r="NW73" s="3">
        <v>0.49733526900000002</v>
      </c>
      <c r="NX73" s="3">
        <v>0.50699582600000004</v>
      </c>
      <c r="NY73" s="3">
        <v>0.49879263200000001</v>
      </c>
      <c r="NZ73" s="3">
        <v>0.49425764799999999</v>
      </c>
      <c r="OA73" s="3">
        <v>0.50611201699999997</v>
      </c>
      <c r="OB73" s="3">
        <v>0.50169776399999999</v>
      </c>
      <c r="OC73" s="3">
        <v>0.50674347399999997</v>
      </c>
      <c r="OD73" s="3">
        <v>0.49440692000000003</v>
      </c>
      <c r="OE73" s="3">
        <v>0.84475887500000002</v>
      </c>
      <c r="OF73" s="3">
        <v>0.50339750500000002</v>
      </c>
      <c r="OG73" s="3">
        <v>0.49596664099999999</v>
      </c>
      <c r="OH73" s="3">
        <v>0.49429237599999998</v>
      </c>
      <c r="OI73" s="3">
        <v>0.49592350499999999</v>
      </c>
      <c r="OJ73" s="3">
        <v>0.50168209699999999</v>
      </c>
      <c r="OK73" s="3">
        <v>0.49322497399999998</v>
      </c>
      <c r="OL73" s="3">
        <v>0.49459238</v>
      </c>
      <c r="OM73" s="3">
        <v>0.49985315299999999</v>
      </c>
      <c r="ON73" s="3">
        <v>0.50262708199999995</v>
      </c>
      <c r="OO73" s="3">
        <v>0.500141799</v>
      </c>
      <c r="OP73" s="3">
        <v>0.89426510699999995</v>
      </c>
      <c r="OQ73" s="3">
        <v>0.89363347900000001</v>
      </c>
      <c r="OR73" s="3">
        <v>0</v>
      </c>
      <c r="OS73" s="3">
        <v>0</v>
      </c>
      <c r="OT73" s="3">
        <v>0.50711561500000002</v>
      </c>
      <c r="OU73" s="3">
        <v>0.49371738399999998</v>
      </c>
      <c r="OV73" s="3">
        <v>0.50855338000000005</v>
      </c>
      <c r="OW73" s="3">
        <v>0.49632133699999997</v>
      </c>
      <c r="OX73" s="3">
        <v>0.495096333</v>
      </c>
      <c r="OY73" s="3">
        <v>0.89758099999999996</v>
      </c>
      <c r="OZ73" s="3">
        <v>0.49916423399999998</v>
      </c>
      <c r="PA73" s="3">
        <v>0.50476525999999999</v>
      </c>
      <c r="PB73" s="3">
        <v>0.50190894500000005</v>
      </c>
      <c r="PC73" s="3">
        <v>0.70090271199999998</v>
      </c>
      <c r="PD73" s="3">
        <v>0.50113319899999997</v>
      </c>
      <c r="PE73" s="3">
        <v>0.50092310100000004</v>
      </c>
      <c r="PF73" s="3">
        <v>0.50597919599999996</v>
      </c>
      <c r="PG73" s="3">
        <v>0.86084081300000004</v>
      </c>
      <c r="PH73" s="3">
        <v>0.85712512100000005</v>
      </c>
      <c r="PI73" s="3">
        <v>0.50248445399999997</v>
      </c>
      <c r="PJ73" s="3">
        <v>0.50495498999999999</v>
      </c>
      <c r="PK73" s="3">
        <v>0.50673597699999995</v>
      </c>
      <c r="PL73" s="3">
        <v>0.50403800499999996</v>
      </c>
      <c r="PM73" s="3">
        <v>0.50210643899999996</v>
      </c>
      <c r="PN73" s="3">
        <v>0.497059429</v>
      </c>
      <c r="PO73" s="3">
        <v>0.49453064200000002</v>
      </c>
      <c r="PP73" s="3">
        <v>0.50613384800000005</v>
      </c>
      <c r="PQ73" s="3">
        <v>0.49905226600000002</v>
      </c>
      <c r="PR73" s="3">
        <v>0.50493142300000005</v>
      </c>
      <c r="PS73" s="3">
        <v>0.50503220900000001</v>
      </c>
      <c r="PT73" s="3">
        <v>0.87831768899999996</v>
      </c>
      <c r="PU73" s="3">
        <v>0.49563884000000002</v>
      </c>
      <c r="PV73" s="3">
        <v>0.91824929499999997</v>
      </c>
      <c r="PW73" s="3">
        <v>0.49468683499999999</v>
      </c>
      <c r="PX73" s="3">
        <v>0.50340542600000004</v>
      </c>
      <c r="PY73" s="3">
        <v>0</v>
      </c>
      <c r="PZ73" s="3">
        <v>0.50138994599999998</v>
      </c>
      <c r="QA73" s="3">
        <v>0</v>
      </c>
      <c r="QB73" s="3">
        <v>0</v>
      </c>
      <c r="QC73" s="3">
        <v>0</v>
      </c>
      <c r="QD73" s="3">
        <v>0</v>
      </c>
      <c r="QE73" s="3">
        <v>0</v>
      </c>
      <c r="QF73" s="3">
        <v>0</v>
      </c>
      <c r="QG73" s="3">
        <v>0</v>
      </c>
      <c r="QH73" s="3">
        <v>0</v>
      </c>
      <c r="QI73" s="3">
        <v>0</v>
      </c>
      <c r="QJ73" s="3">
        <v>0</v>
      </c>
      <c r="QK73" s="3">
        <v>0</v>
      </c>
      <c r="QL73" s="3">
        <v>0</v>
      </c>
      <c r="QM73" s="3">
        <v>0</v>
      </c>
      <c r="QN73" s="3">
        <v>0</v>
      </c>
      <c r="QO73" s="3">
        <v>0</v>
      </c>
    </row>
    <row r="74" spans="1:457" x14ac:dyDescent="0.35">
      <c r="A74" s="4" t="s">
        <v>486</v>
      </c>
      <c r="B74" s="3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0.69907233000000002</v>
      </c>
      <c r="P74" s="3">
        <v>0</v>
      </c>
      <c r="Q74" s="3">
        <v>0</v>
      </c>
      <c r="R74" s="3">
        <v>0.89409831399999995</v>
      </c>
      <c r="S74" s="3">
        <v>0.91177976299999997</v>
      </c>
      <c r="T74" s="3">
        <v>0.91214491900000005</v>
      </c>
      <c r="U74" s="3">
        <v>0.49802818300000001</v>
      </c>
      <c r="V74" s="3">
        <v>0.91824519599999999</v>
      </c>
      <c r="W74" s="3">
        <v>0.499262396</v>
      </c>
      <c r="X74" s="3">
        <v>0.508571569</v>
      </c>
      <c r="Y74" s="3">
        <v>0.50405860899999999</v>
      </c>
      <c r="Z74" s="3">
        <v>0.492295386</v>
      </c>
      <c r="AA74" s="3">
        <v>0.50139365499999999</v>
      </c>
      <c r="AB74" s="3">
        <v>0.49585361300000003</v>
      </c>
      <c r="AC74" s="3">
        <v>0.504073612</v>
      </c>
      <c r="AD74" s="3">
        <v>0.50389781099999997</v>
      </c>
      <c r="AE74" s="3">
        <v>0.50409293300000002</v>
      </c>
      <c r="AF74" s="3">
        <v>0.50094272399999995</v>
      </c>
      <c r="AG74" s="3">
        <v>0.51222571400000005</v>
      </c>
      <c r="AH74" s="3">
        <v>0.50010189100000002</v>
      </c>
      <c r="AI74" s="3">
        <v>0.50078752699999995</v>
      </c>
      <c r="AJ74" s="3">
        <v>0.49216857800000002</v>
      </c>
      <c r="AK74" s="3">
        <v>0.49510129800000002</v>
      </c>
      <c r="AL74" s="3">
        <v>0.50383064600000005</v>
      </c>
      <c r="AM74" s="3">
        <v>0.50708539200000002</v>
      </c>
      <c r="AN74" s="3">
        <v>0.49059511500000003</v>
      </c>
      <c r="AO74" s="3">
        <v>0.50149364200000002</v>
      </c>
      <c r="AP74" s="3">
        <v>0.91041285199999999</v>
      </c>
      <c r="AQ74" s="3">
        <v>0.49207447199999998</v>
      </c>
      <c r="AR74" s="3">
        <v>0.49794136555063101</v>
      </c>
      <c r="AS74" s="3">
        <v>0.50334319999999999</v>
      </c>
      <c r="AT74" s="3">
        <v>0.50184692799999997</v>
      </c>
      <c r="AU74" s="3">
        <v>0.49262297399999999</v>
      </c>
      <c r="AV74" s="3">
        <v>0.49846634699999998</v>
      </c>
      <c r="AW74" s="3">
        <v>0.49497244299999998</v>
      </c>
      <c r="AX74" s="3">
        <v>0.50350485499999997</v>
      </c>
      <c r="AY74" s="3">
        <v>0.50290792299999998</v>
      </c>
      <c r="AZ74" s="3">
        <v>0.49860162699999999</v>
      </c>
      <c r="BA74" s="3">
        <v>0.82944079400000004</v>
      </c>
      <c r="BB74" s="3">
        <v>0.910050001</v>
      </c>
      <c r="BC74" s="3">
        <v>0.90882321099999996</v>
      </c>
      <c r="BD74" s="3">
        <v>0.90709939900000003</v>
      </c>
      <c r="BE74" s="3">
        <v>0.91206962000000003</v>
      </c>
      <c r="BF74" s="3">
        <v>0.90935059900000004</v>
      </c>
      <c r="BG74" s="3">
        <v>0.91213869400000003</v>
      </c>
      <c r="BH74" s="3">
        <v>0.89626490700000006</v>
      </c>
      <c r="BI74" s="3">
        <v>0.911455185</v>
      </c>
      <c r="BJ74" s="3">
        <v>0.90852068500000005</v>
      </c>
      <c r="BK74" s="3">
        <v>0.90955153899999996</v>
      </c>
      <c r="BL74" s="3">
        <v>0.90870427099999995</v>
      </c>
      <c r="BM74" s="3">
        <v>0.91151907499999996</v>
      </c>
      <c r="BN74" s="3">
        <v>0.90796321499999999</v>
      </c>
      <c r="BO74" s="3">
        <v>0.90873600600000004</v>
      </c>
      <c r="BP74" s="3">
        <v>0.89401840099999996</v>
      </c>
      <c r="BQ74" s="3">
        <v>0.912787613</v>
      </c>
      <c r="BR74" s="3">
        <v>0.90893341299999997</v>
      </c>
      <c r="BS74" s="3">
        <v>0.504945804</v>
      </c>
      <c r="BT74" s="3">
        <v>0.49495041400000001</v>
      </c>
      <c r="BU74" s="3">
        <v>0.49128508500000001</v>
      </c>
      <c r="BV74" s="3">
        <v>0.49747222800000002</v>
      </c>
      <c r="BW74" s="3">
        <v>0.49753608100000002</v>
      </c>
      <c r="BX74" s="3">
        <v>0.50693054999999998</v>
      </c>
      <c r="BY74" s="3">
        <v>0.49024890399999999</v>
      </c>
      <c r="BZ74" s="3">
        <v>0.50238770200000005</v>
      </c>
      <c r="CA74" s="3">
        <v>0.91022834399999997</v>
      </c>
      <c r="CB74" s="3">
        <v>0.90615660600000003</v>
      </c>
      <c r="CC74" s="3">
        <v>0.90881244800000005</v>
      </c>
      <c r="CD74" s="3">
        <v>0.491456375</v>
      </c>
      <c r="CE74" s="3">
        <v>0.51361107800000005</v>
      </c>
      <c r="CF74" s="3">
        <v>0.50858025699999998</v>
      </c>
      <c r="CG74" s="3">
        <v>0.90008047400000002</v>
      </c>
      <c r="CH74" s="3">
        <v>0.49742166100000001</v>
      </c>
      <c r="CI74" s="3">
        <v>0.495545713</v>
      </c>
      <c r="CJ74" s="3">
        <v>0.51270238499999998</v>
      </c>
      <c r="CK74" s="3">
        <v>0.89622433300000004</v>
      </c>
      <c r="CL74" s="3">
        <v>0.89609846000000004</v>
      </c>
      <c r="CM74" s="3">
        <v>0.50311882100000005</v>
      </c>
      <c r="CN74" s="3">
        <v>0.896225245</v>
      </c>
      <c r="CO74" s="3">
        <v>0.91281940100000003</v>
      </c>
      <c r="CP74" s="3">
        <v>0.90810685499999999</v>
      </c>
      <c r="CQ74" s="3">
        <v>0.499215521</v>
      </c>
      <c r="CR74" s="3">
        <v>0.89679453399999998</v>
      </c>
      <c r="CS74" s="3">
        <v>0.89590835499999999</v>
      </c>
      <c r="CT74" s="3">
        <v>0.89979242299999995</v>
      </c>
      <c r="CU74" s="3">
        <v>0.49912267799999999</v>
      </c>
      <c r="CV74" s="3">
        <v>0.89823591999999997</v>
      </c>
      <c r="CW74" s="3">
        <v>0.89563684099999996</v>
      </c>
      <c r="CX74" s="3">
        <v>0.89437008299999998</v>
      </c>
      <c r="CY74" s="3">
        <v>0.89665558199999995</v>
      </c>
      <c r="CZ74" s="3">
        <v>0.89865992100000003</v>
      </c>
      <c r="DA74" s="3">
        <v>0.89871943499999996</v>
      </c>
      <c r="DB74" s="3">
        <v>0.89981633299999997</v>
      </c>
      <c r="DC74" s="3">
        <v>0.89831997699999999</v>
      </c>
      <c r="DD74" s="3">
        <v>0.89759149100000002</v>
      </c>
      <c r="DE74" s="3">
        <v>0.89711106200000001</v>
      </c>
      <c r="DF74" s="3">
        <v>0.89552977899999997</v>
      </c>
      <c r="DG74" s="3">
        <v>0</v>
      </c>
      <c r="DH74" s="3">
        <v>0</v>
      </c>
      <c r="DI74" s="3">
        <v>0.48643225099999998</v>
      </c>
      <c r="DJ74" s="3">
        <v>0.50345299300000002</v>
      </c>
      <c r="DK74" s="3">
        <v>0.50686165100000002</v>
      </c>
      <c r="DL74" s="3">
        <v>0.50314150400000002</v>
      </c>
      <c r="DM74" s="3">
        <v>0.50188767499999998</v>
      </c>
      <c r="DN74" s="3">
        <v>0.51407452600000003</v>
      </c>
      <c r="DO74" s="3">
        <v>0.52201621399999998</v>
      </c>
      <c r="DP74" s="3">
        <v>0.50552807499999997</v>
      </c>
      <c r="DQ74" s="3">
        <v>0.50077701900000005</v>
      </c>
      <c r="DR74" s="3">
        <v>0.50464231500000001</v>
      </c>
      <c r="DS74" s="3">
        <v>0.48994986000000001</v>
      </c>
      <c r="DT74" s="3">
        <v>0.50531042599999998</v>
      </c>
      <c r="DU74" s="3">
        <v>0.49826266200000002</v>
      </c>
      <c r="DV74" s="3">
        <v>0.49889378499999998</v>
      </c>
      <c r="DW74" s="3">
        <v>0.50035932400000005</v>
      </c>
      <c r="DX74" s="3">
        <v>0.50204632299999996</v>
      </c>
      <c r="DY74" s="3">
        <v>0.49787879499999999</v>
      </c>
      <c r="DZ74" s="3">
        <v>0.50173893999999997</v>
      </c>
      <c r="EA74" s="3">
        <v>0.50046608599999998</v>
      </c>
      <c r="EB74" s="3">
        <v>0</v>
      </c>
      <c r="EC74" s="3">
        <v>0</v>
      </c>
      <c r="ED74" s="3">
        <v>0</v>
      </c>
      <c r="EE74" s="3">
        <v>0</v>
      </c>
      <c r="EF74" s="3">
        <v>0</v>
      </c>
      <c r="EG74" s="3">
        <v>0</v>
      </c>
      <c r="EH74" s="3">
        <v>0</v>
      </c>
      <c r="EI74" s="3">
        <v>0</v>
      </c>
      <c r="EJ74" s="3">
        <v>0</v>
      </c>
      <c r="EK74" s="3">
        <v>0.49765964299999998</v>
      </c>
      <c r="EL74" s="3">
        <v>0.50048272500000002</v>
      </c>
      <c r="EM74" s="3">
        <v>0.50094810099999998</v>
      </c>
      <c r="EN74" s="3">
        <v>0.49794923600000002</v>
      </c>
      <c r="EO74" s="3">
        <v>0.50349325199999995</v>
      </c>
      <c r="EP74" s="3">
        <v>0.50324992099999999</v>
      </c>
      <c r="EQ74" s="3">
        <v>0.50046351200000005</v>
      </c>
      <c r="ER74" s="3">
        <v>0.50682436099999995</v>
      </c>
      <c r="ES74" s="3">
        <v>0.50257075200000001</v>
      </c>
      <c r="ET74" s="3">
        <v>0.50717922000000004</v>
      </c>
      <c r="EU74" s="3">
        <v>0.49934868799999999</v>
      </c>
      <c r="EV74" s="3">
        <v>0.49856592599999999</v>
      </c>
      <c r="EW74" s="3">
        <v>0.50239174499999995</v>
      </c>
      <c r="EX74" s="3">
        <v>0.50021182799999997</v>
      </c>
      <c r="EY74" s="3">
        <v>0.50764453899999995</v>
      </c>
      <c r="EZ74" s="3">
        <v>0.49114594700000003</v>
      </c>
      <c r="FA74" s="3">
        <v>0.50092213799999996</v>
      </c>
      <c r="FB74" s="3">
        <v>0.49666787200000001</v>
      </c>
      <c r="FC74" s="3">
        <v>0.50485809299999995</v>
      </c>
      <c r="FD74" s="3">
        <v>0.48841090799999998</v>
      </c>
      <c r="FE74" s="3">
        <v>0.50645516700000004</v>
      </c>
      <c r="FF74" s="3">
        <v>0.50550023600000005</v>
      </c>
      <c r="FG74" s="3">
        <v>0.49304781800000003</v>
      </c>
      <c r="FH74" s="3">
        <v>0.49954753400000002</v>
      </c>
      <c r="FI74" s="3">
        <v>0.50032549999999998</v>
      </c>
      <c r="FJ74" s="3">
        <v>0.500077137</v>
      </c>
      <c r="FK74" s="3">
        <v>0.50180469400000005</v>
      </c>
      <c r="FL74" s="3">
        <v>0.50138714200000001</v>
      </c>
      <c r="FM74" s="3">
        <v>0.50583420099999998</v>
      </c>
      <c r="FN74" s="3">
        <v>0.50630791900000005</v>
      </c>
      <c r="FO74" s="3">
        <v>0.50481546200000005</v>
      </c>
      <c r="FP74" s="3">
        <v>0.89920989299999998</v>
      </c>
      <c r="FQ74" s="3">
        <v>0.89588542100000002</v>
      </c>
      <c r="FR74" s="3">
        <v>0.89463056200000002</v>
      </c>
      <c r="FS74" s="3">
        <v>0.87971139600000003</v>
      </c>
      <c r="FT74" s="3">
        <v>0</v>
      </c>
      <c r="FU74" s="3">
        <v>0</v>
      </c>
      <c r="FV74" s="3">
        <v>0</v>
      </c>
      <c r="FW74" s="3">
        <v>0</v>
      </c>
      <c r="FX74" s="3">
        <v>0.50484220700000004</v>
      </c>
      <c r="FY74" s="3">
        <v>0</v>
      </c>
      <c r="FZ74" s="3">
        <v>0</v>
      </c>
      <c r="GA74" s="3">
        <v>0</v>
      </c>
      <c r="GB74" s="3">
        <v>0</v>
      </c>
      <c r="GC74" s="3">
        <v>0</v>
      </c>
      <c r="GD74" s="3">
        <v>0</v>
      </c>
      <c r="GE74" s="3">
        <v>0</v>
      </c>
      <c r="GF74" s="3">
        <v>0</v>
      </c>
      <c r="GG74" s="3">
        <v>0</v>
      </c>
      <c r="GH74" s="3">
        <v>0</v>
      </c>
      <c r="GI74" s="3">
        <v>0</v>
      </c>
      <c r="GJ74" s="3">
        <v>0</v>
      </c>
      <c r="GK74" s="3">
        <v>0</v>
      </c>
      <c r="GL74" s="3">
        <v>0</v>
      </c>
      <c r="GM74" s="3">
        <v>0</v>
      </c>
      <c r="GN74" s="3">
        <v>0</v>
      </c>
      <c r="GO74" s="3">
        <v>0</v>
      </c>
      <c r="GP74" s="3">
        <v>0</v>
      </c>
      <c r="GQ74" s="3">
        <v>0</v>
      </c>
      <c r="GR74" s="3">
        <v>0</v>
      </c>
      <c r="GS74" s="3">
        <v>0</v>
      </c>
      <c r="GT74" s="3">
        <v>0</v>
      </c>
      <c r="GU74" s="3">
        <v>0</v>
      </c>
      <c r="GV74" s="3">
        <v>0.90818087000000003</v>
      </c>
      <c r="GW74" s="3">
        <v>0.90511947800000003</v>
      </c>
      <c r="GX74" s="3">
        <v>0.91339829900000002</v>
      </c>
      <c r="GY74" s="3">
        <v>0.90861068700000003</v>
      </c>
      <c r="GZ74" s="3">
        <v>0.90873300199999996</v>
      </c>
      <c r="HA74" s="3">
        <v>0.91123742399999996</v>
      </c>
      <c r="HB74" s="3">
        <v>0.90917774200000001</v>
      </c>
      <c r="HC74" s="3">
        <v>0.91099617399999999</v>
      </c>
      <c r="HD74" s="3">
        <v>0.91146855699999996</v>
      </c>
      <c r="HE74" s="3">
        <v>0.91126328499999998</v>
      </c>
      <c r="HF74" s="3">
        <v>0.91180653199999995</v>
      </c>
      <c r="HG74" s="3">
        <v>0.83165122700000005</v>
      </c>
      <c r="HH74" s="3">
        <v>0.90803747499999998</v>
      </c>
      <c r="HI74" s="3">
        <v>0.87967929600000005</v>
      </c>
      <c r="HJ74" s="3">
        <v>0.82881829500000004</v>
      </c>
      <c r="HK74" s="3">
        <v>0.92056976300000004</v>
      </c>
      <c r="HL74" s="3">
        <v>0.916710413</v>
      </c>
      <c r="HM74" s="3">
        <v>0.91713356800000001</v>
      </c>
      <c r="HN74" s="3">
        <v>0.91831287299999997</v>
      </c>
      <c r="HO74" s="3">
        <v>0.92020041200000002</v>
      </c>
      <c r="HP74" s="3">
        <v>0.91962086399999998</v>
      </c>
      <c r="HQ74" s="3">
        <v>0.90937580399999995</v>
      </c>
      <c r="HR74" s="3">
        <v>0.91930876299999997</v>
      </c>
      <c r="HS74" s="3">
        <v>0.91710219599999998</v>
      </c>
      <c r="HT74" s="3">
        <v>0.92067059100000004</v>
      </c>
      <c r="HU74" s="3">
        <v>0.91607524399999996</v>
      </c>
      <c r="HV74" s="3">
        <v>0.91284459600000001</v>
      </c>
      <c r="HW74" s="3">
        <v>0.92098964900000002</v>
      </c>
      <c r="HX74" s="3">
        <v>0.90779501100000004</v>
      </c>
      <c r="HY74" s="3">
        <v>0.91987022299999999</v>
      </c>
      <c r="HZ74" s="3">
        <v>0.92202859000000004</v>
      </c>
      <c r="IA74" s="3">
        <v>0.915831807</v>
      </c>
      <c r="IB74" s="3">
        <v>0.91611893799999999</v>
      </c>
      <c r="IC74" s="3">
        <v>0.91991439600000002</v>
      </c>
      <c r="ID74" s="3">
        <v>0.69450109299999996</v>
      </c>
      <c r="IE74" s="3">
        <v>0.91894637000000001</v>
      </c>
      <c r="IF74" s="3">
        <v>0.92153832199999997</v>
      </c>
      <c r="IG74" s="3">
        <v>0.91390897500000001</v>
      </c>
      <c r="IH74" s="3">
        <v>0.918871518</v>
      </c>
      <c r="II74" s="3">
        <v>0.91785194599999997</v>
      </c>
      <c r="IJ74" s="3">
        <v>0.91802032</v>
      </c>
      <c r="IK74" s="3">
        <v>0.91676382300000003</v>
      </c>
      <c r="IL74" s="3">
        <v>0.91621566300000001</v>
      </c>
      <c r="IM74" s="3">
        <v>0.92038354</v>
      </c>
      <c r="IN74" s="3">
        <v>0.91668926900000003</v>
      </c>
      <c r="IO74" s="3">
        <v>0.91686466499999997</v>
      </c>
      <c r="IP74" s="3">
        <v>0.494427534</v>
      </c>
      <c r="IQ74" s="3">
        <v>0.49492643600000003</v>
      </c>
      <c r="IR74" s="3">
        <v>0.92373987800000001</v>
      </c>
      <c r="IS74" s="3">
        <v>0.91691009199999995</v>
      </c>
      <c r="IT74" s="3">
        <v>0.91123610499999996</v>
      </c>
      <c r="IU74" s="3">
        <v>0.92104506200000003</v>
      </c>
      <c r="IV74" s="3">
        <v>0.91825378400000002</v>
      </c>
      <c r="IW74" s="3">
        <v>0.91877202800000002</v>
      </c>
      <c r="IX74" s="3">
        <v>0.91970949700000004</v>
      </c>
      <c r="IY74" s="3">
        <v>0.92295767699999998</v>
      </c>
      <c r="IZ74" s="3">
        <v>0.91858620099999999</v>
      </c>
      <c r="JA74" s="3">
        <v>0.91770631000000003</v>
      </c>
      <c r="JB74" s="3">
        <v>0.921234263</v>
      </c>
      <c r="JC74" s="3">
        <v>0.92103177300000005</v>
      </c>
      <c r="JD74" s="3">
        <v>0.91903810799999996</v>
      </c>
      <c r="JE74" s="3">
        <v>0.91971926100000001</v>
      </c>
      <c r="JF74" s="3">
        <v>0.91815259699999996</v>
      </c>
      <c r="JG74" s="3">
        <v>0.91753364900000001</v>
      </c>
      <c r="JH74" s="3">
        <v>0.91716368100000001</v>
      </c>
      <c r="JI74" s="3">
        <v>0.91685955399999997</v>
      </c>
      <c r="JJ74" s="3">
        <v>0.90878527899999995</v>
      </c>
      <c r="JK74" s="3">
        <v>0.919639545</v>
      </c>
      <c r="JL74" s="3">
        <v>0.92083263699999995</v>
      </c>
      <c r="JM74" s="3">
        <v>0.91308163899999994</v>
      </c>
      <c r="JN74" s="3">
        <v>0.91309825899999997</v>
      </c>
      <c r="JO74" s="3">
        <v>0.91518808399999996</v>
      </c>
      <c r="JP74" s="3">
        <v>0.91845242599999999</v>
      </c>
      <c r="JQ74" s="3">
        <v>0.91522527200000003</v>
      </c>
      <c r="JR74" s="3">
        <v>0.91920240900000005</v>
      </c>
      <c r="JS74" s="3">
        <v>0.89581553400000002</v>
      </c>
      <c r="JT74" s="3">
        <v>0.89410394000000004</v>
      </c>
      <c r="JU74" s="3">
        <v>0.89452281899999997</v>
      </c>
      <c r="JV74" s="3">
        <v>0.921573164</v>
      </c>
      <c r="JW74" s="3">
        <v>0.91809861999999998</v>
      </c>
      <c r="JX74" s="3">
        <v>0.89630542400000002</v>
      </c>
      <c r="JY74" s="3">
        <v>0.915622567</v>
      </c>
      <c r="JZ74" s="3">
        <v>0.501310594</v>
      </c>
      <c r="KA74" s="3">
        <v>0.50534100199999998</v>
      </c>
      <c r="KB74" s="3">
        <v>0.49216880899999998</v>
      </c>
      <c r="KC74" s="3">
        <v>0.49987503799999999</v>
      </c>
      <c r="KD74" s="3">
        <v>0.50264202700000005</v>
      </c>
      <c r="KE74" s="3">
        <v>0.50787225700000005</v>
      </c>
      <c r="KF74" s="3">
        <v>0.50224553699999996</v>
      </c>
      <c r="KG74" s="3">
        <v>0.85477883499999996</v>
      </c>
      <c r="KH74" s="3">
        <v>0.50553585899999998</v>
      </c>
      <c r="KI74" s="3">
        <v>0.50115131800000001</v>
      </c>
      <c r="KJ74" s="3">
        <v>0.50277966799999996</v>
      </c>
      <c r="KK74" s="3">
        <v>0.51081743599999996</v>
      </c>
      <c r="KL74" s="3">
        <v>0.89428262999999997</v>
      </c>
      <c r="KM74" s="3">
        <v>0.89427692199999997</v>
      </c>
      <c r="KN74" s="3">
        <v>0.89563148000000004</v>
      </c>
      <c r="KO74" s="3">
        <v>0.89799854400000001</v>
      </c>
      <c r="KP74" s="3">
        <v>0.90930731399999998</v>
      </c>
      <c r="KQ74" s="3">
        <v>0.89516428100000001</v>
      </c>
      <c r="KR74" s="3">
        <v>0.89939226400000005</v>
      </c>
      <c r="KS74" s="3">
        <v>0.88944832500000004</v>
      </c>
      <c r="KT74" s="3">
        <v>0.89669102700000003</v>
      </c>
      <c r="KU74" s="3">
        <v>0.90721784999999999</v>
      </c>
      <c r="KV74" s="3">
        <v>0.90187745799999997</v>
      </c>
      <c r="KW74" s="3">
        <v>0.49917311199999997</v>
      </c>
      <c r="KX74" s="3">
        <v>0.49313911999999999</v>
      </c>
      <c r="KY74" s="3">
        <v>0.49599763200000002</v>
      </c>
      <c r="KZ74" s="3">
        <v>0.49697278099999997</v>
      </c>
      <c r="LA74" s="3">
        <v>0.49544622199999999</v>
      </c>
      <c r="LB74" s="3">
        <v>0.498852605</v>
      </c>
      <c r="LC74" s="3">
        <v>0.501071394</v>
      </c>
      <c r="LD74" s="3">
        <v>0.49456286900000002</v>
      </c>
      <c r="LE74" s="3">
        <v>0.50021562100000005</v>
      </c>
      <c r="LF74" s="3">
        <v>0.497615902</v>
      </c>
      <c r="LG74" s="3">
        <v>0.49538623799999998</v>
      </c>
      <c r="LH74" s="3">
        <v>0.50268714999999997</v>
      </c>
      <c r="LI74" s="3">
        <v>0.493048502</v>
      </c>
      <c r="LJ74" s="3">
        <v>0.50142359299999995</v>
      </c>
      <c r="LK74" s="3">
        <v>0.49425569800000002</v>
      </c>
      <c r="LL74" s="3">
        <v>0.49805603100000001</v>
      </c>
      <c r="LM74" s="3">
        <v>0.50168920400000006</v>
      </c>
      <c r="LN74" s="3">
        <v>0.50562565500000001</v>
      </c>
      <c r="LO74" s="3">
        <v>0.50593054900000001</v>
      </c>
      <c r="LP74" s="3">
        <v>0.49566290800000001</v>
      </c>
      <c r="LQ74" s="3">
        <v>0.50618123900000001</v>
      </c>
      <c r="LR74" s="3">
        <v>0.84715567300000005</v>
      </c>
      <c r="LS74" s="3">
        <v>0.50605291200000002</v>
      </c>
      <c r="LT74" s="3">
        <v>0.50021182799999997</v>
      </c>
      <c r="LU74" s="3">
        <v>0.50589634800000005</v>
      </c>
      <c r="LV74" s="3">
        <v>0.90709649000000003</v>
      </c>
      <c r="LW74" s="3">
        <v>0.90946404199999997</v>
      </c>
      <c r="LX74" s="3">
        <v>0.89536285400000004</v>
      </c>
      <c r="LY74" s="3">
        <v>0.89266879399999999</v>
      </c>
      <c r="LZ74" s="3">
        <v>0.90967917200000004</v>
      </c>
      <c r="MA74" s="3">
        <v>0.49406656500000001</v>
      </c>
      <c r="MB74" s="3">
        <v>0</v>
      </c>
      <c r="MC74" s="3">
        <v>0</v>
      </c>
      <c r="MD74" s="3">
        <v>0</v>
      </c>
      <c r="ME74" s="3">
        <v>0</v>
      </c>
      <c r="MF74" s="3">
        <v>0</v>
      </c>
      <c r="MG74" s="3">
        <v>0</v>
      </c>
      <c r="MH74" s="3">
        <v>0.49475445000000001</v>
      </c>
      <c r="MI74" s="3">
        <v>0.49622293200000001</v>
      </c>
      <c r="MJ74" s="3">
        <v>0.84360949100000004</v>
      </c>
      <c r="MK74" s="3">
        <v>0.50948595799999996</v>
      </c>
      <c r="ML74" s="3">
        <v>0.51293642299999997</v>
      </c>
      <c r="MM74" s="3">
        <v>0.49716495100000002</v>
      </c>
      <c r="MN74" s="3">
        <v>0.50404475100000001</v>
      </c>
      <c r="MO74" s="3">
        <v>0.84609374999999998</v>
      </c>
      <c r="MP74" s="3">
        <v>0.49633448600000002</v>
      </c>
      <c r="MQ74" s="3">
        <v>0.49077984200000002</v>
      </c>
      <c r="MR74" s="3">
        <v>0.503471526</v>
      </c>
      <c r="MS74" s="3">
        <v>0.50015701199999996</v>
      </c>
      <c r="MT74" s="3">
        <v>0.50345154000000003</v>
      </c>
      <c r="MU74" s="3">
        <v>0.50030266499999998</v>
      </c>
      <c r="MV74" s="3">
        <v>0.50003319400000001</v>
      </c>
      <c r="MW74" s="3">
        <v>0.48993594800000001</v>
      </c>
      <c r="MX74" s="3">
        <v>0.50763811599999997</v>
      </c>
      <c r="MY74" s="3">
        <v>0.50587850899999998</v>
      </c>
      <c r="MZ74" s="3">
        <v>0.50955951899999996</v>
      </c>
      <c r="NA74" s="3">
        <v>0.500074079</v>
      </c>
      <c r="NB74" s="3">
        <v>0.49738674300000002</v>
      </c>
      <c r="NC74" s="3">
        <v>0.50105277599999998</v>
      </c>
      <c r="ND74" s="3">
        <v>0.50350942300000001</v>
      </c>
      <c r="NE74" s="3">
        <v>0.49349440999999999</v>
      </c>
      <c r="NF74" s="3">
        <v>0.49736599799999998</v>
      </c>
      <c r="NG74" s="3">
        <v>0.50027878100000001</v>
      </c>
      <c r="NH74" s="3">
        <v>0.50133929399999999</v>
      </c>
      <c r="NI74" s="3">
        <v>0.49662455799999999</v>
      </c>
      <c r="NJ74" s="3">
        <v>0.49939409899999998</v>
      </c>
      <c r="NK74" s="3">
        <v>0.50373947699999999</v>
      </c>
      <c r="NL74" s="3">
        <v>0.50272868400000004</v>
      </c>
      <c r="NM74" s="3">
        <v>0.50291916199999998</v>
      </c>
      <c r="NN74" s="3">
        <v>0.50151043399999995</v>
      </c>
      <c r="NO74" s="3">
        <v>0.495054092</v>
      </c>
      <c r="NP74" s="3">
        <v>0.50858628500000003</v>
      </c>
      <c r="NQ74" s="3">
        <v>0.49906126200000001</v>
      </c>
      <c r="NR74" s="3">
        <v>0.49447817300000002</v>
      </c>
      <c r="NS74" s="3">
        <v>0.49275342100000002</v>
      </c>
      <c r="NT74" s="3">
        <v>0.50339936299999999</v>
      </c>
      <c r="NU74" s="3">
        <v>0.499212567</v>
      </c>
      <c r="NV74" s="3">
        <v>0.50001869899999996</v>
      </c>
      <c r="NW74" s="3">
        <v>0.49837737999999998</v>
      </c>
      <c r="NX74" s="3">
        <v>0.50218121199999999</v>
      </c>
      <c r="NY74" s="3">
        <v>0.50076393500000005</v>
      </c>
      <c r="NZ74" s="3">
        <v>0.49213734999999997</v>
      </c>
      <c r="OA74" s="3">
        <v>0.49754300299999998</v>
      </c>
      <c r="OB74" s="3">
        <v>0.493508208</v>
      </c>
      <c r="OC74" s="3">
        <v>0.49452708000000001</v>
      </c>
      <c r="OD74" s="3">
        <v>0.50303518899999999</v>
      </c>
      <c r="OE74" s="3">
        <v>0.84317623799999997</v>
      </c>
      <c r="OF74" s="3">
        <v>0.50172920399999998</v>
      </c>
      <c r="OG74" s="3">
        <v>0.50263842700000005</v>
      </c>
      <c r="OH74" s="3">
        <v>0.50089251000000001</v>
      </c>
      <c r="OI74" s="3">
        <v>0.50432178000000005</v>
      </c>
      <c r="OJ74" s="3">
        <v>0.51200727000000001</v>
      </c>
      <c r="OK74" s="3">
        <v>0.49409134100000002</v>
      </c>
      <c r="OL74" s="3">
        <v>0.49823922199999998</v>
      </c>
      <c r="OM74" s="3">
        <v>0.50262884799999996</v>
      </c>
      <c r="ON74" s="3">
        <v>0.500081577</v>
      </c>
      <c r="OO74" s="3">
        <v>0.49724620400000002</v>
      </c>
      <c r="OP74" s="3">
        <v>0.877587114</v>
      </c>
      <c r="OQ74" s="3">
        <v>0.89745979399999998</v>
      </c>
      <c r="OR74" s="3">
        <v>0</v>
      </c>
      <c r="OS74" s="3">
        <v>0</v>
      </c>
      <c r="OT74" s="3">
        <v>0.49782177799999999</v>
      </c>
      <c r="OU74" s="3">
        <v>0.505198484</v>
      </c>
      <c r="OV74" s="3">
        <v>0.50925288700000004</v>
      </c>
      <c r="OW74" s="3">
        <v>0.49980319099999998</v>
      </c>
      <c r="OX74" s="3">
        <v>0.50002044199999995</v>
      </c>
      <c r="OY74" s="3">
        <v>0.89601405000000001</v>
      </c>
      <c r="OZ74" s="3">
        <v>0.49483002500000001</v>
      </c>
      <c r="PA74" s="3">
        <v>0.496206641</v>
      </c>
      <c r="PB74" s="3">
        <v>0.49901026700000001</v>
      </c>
      <c r="PC74" s="3">
        <v>0.69473629999999997</v>
      </c>
      <c r="PD74" s="3">
        <v>0.49802384300000002</v>
      </c>
      <c r="PE74" s="3">
        <v>0.50377938899999997</v>
      </c>
      <c r="PF74" s="3">
        <v>0.49838004299999999</v>
      </c>
      <c r="PG74" s="3">
        <v>0.85991067899999996</v>
      </c>
      <c r="PH74" s="3">
        <v>0.86065802899999999</v>
      </c>
      <c r="PI74" s="3">
        <v>0.501353944</v>
      </c>
      <c r="PJ74" s="3">
        <v>0.50385863500000005</v>
      </c>
      <c r="PK74" s="3">
        <v>0.50209742000000002</v>
      </c>
      <c r="PL74" s="3">
        <v>0.50441754100000002</v>
      </c>
      <c r="PM74" s="3">
        <v>0.50837524599999995</v>
      </c>
      <c r="PN74" s="3">
        <v>0.50494358399999995</v>
      </c>
      <c r="PO74" s="3">
        <v>0.490239963</v>
      </c>
      <c r="PP74" s="3">
        <v>0.50366138400000005</v>
      </c>
      <c r="PQ74" s="3">
        <v>0.501337386</v>
      </c>
      <c r="PR74" s="3">
        <v>0.50485854500000005</v>
      </c>
      <c r="PS74" s="3">
        <v>0.50481284800000004</v>
      </c>
      <c r="PT74" s="3">
        <v>0.878175916</v>
      </c>
      <c r="PU74" s="3">
        <v>0.49856487399999999</v>
      </c>
      <c r="PV74" s="3">
        <v>0.91845910900000005</v>
      </c>
      <c r="PW74" s="3">
        <v>0.50397183000000001</v>
      </c>
      <c r="PX74" s="3">
        <v>0.50698652499999997</v>
      </c>
      <c r="PY74" s="3">
        <v>0</v>
      </c>
      <c r="PZ74" s="3">
        <v>0.51047527299999995</v>
      </c>
      <c r="QA74" s="3">
        <v>0</v>
      </c>
      <c r="QB74" s="3">
        <v>0</v>
      </c>
      <c r="QC74" s="3">
        <v>0</v>
      </c>
      <c r="QD74" s="3">
        <v>0</v>
      </c>
      <c r="QE74" s="3">
        <v>0</v>
      </c>
      <c r="QF74" s="3">
        <v>0</v>
      </c>
      <c r="QG74" s="3">
        <v>0</v>
      </c>
      <c r="QH74" s="3">
        <v>0</v>
      </c>
      <c r="QI74" s="3">
        <v>0</v>
      </c>
      <c r="QJ74" s="3">
        <v>0</v>
      </c>
      <c r="QK74" s="3">
        <v>0</v>
      </c>
      <c r="QL74" s="3">
        <v>0</v>
      </c>
      <c r="QM74" s="3">
        <v>0</v>
      </c>
      <c r="QN74" s="3">
        <v>0</v>
      </c>
      <c r="QO74" s="3">
        <v>0</v>
      </c>
    </row>
    <row r="75" spans="1:457" x14ac:dyDescent="0.35">
      <c r="A75" s="4" t="s">
        <v>499</v>
      </c>
      <c r="B75" s="3">
        <v>0</v>
      </c>
      <c r="C75" s="3">
        <v>0</v>
      </c>
      <c r="D75" s="3">
        <v>0.44275545100000002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0.82937153399999997</v>
      </c>
      <c r="S75" s="3">
        <v>0</v>
      </c>
      <c r="T75" s="3">
        <v>0.50122518299999996</v>
      </c>
      <c r="U75" s="3">
        <v>0.99666373200000002</v>
      </c>
      <c r="V75" s="3">
        <v>0.99623226600000003</v>
      </c>
      <c r="W75" s="3">
        <v>0</v>
      </c>
      <c r="X75" s="3">
        <v>0.497444889</v>
      </c>
      <c r="Y75" s="3">
        <v>0</v>
      </c>
      <c r="Z75" s="3">
        <v>0</v>
      </c>
      <c r="AA75" s="3">
        <v>0.49037720600000001</v>
      </c>
      <c r="AB75" s="3">
        <v>0.495808258</v>
      </c>
      <c r="AC75" s="3">
        <v>0.504565033</v>
      </c>
      <c r="AD75" s="3">
        <v>0.499283637</v>
      </c>
      <c r="AE75" s="3">
        <v>0.492662406</v>
      </c>
      <c r="AF75" s="3">
        <v>0.51282697499999996</v>
      </c>
      <c r="AG75" s="3">
        <v>0.50330355800000004</v>
      </c>
      <c r="AH75" s="3">
        <v>0.49703828799999999</v>
      </c>
      <c r="AI75" s="3">
        <v>0.49711155499999998</v>
      </c>
      <c r="AJ75" s="3">
        <v>0.50359932699999999</v>
      </c>
      <c r="AK75" s="3">
        <v>0.50239651200000002</v>
      </c>
      <c r="AL75" s="3">
        <v>0.50504506900000001</v>
      </c>
      <c r="AM75" s="3">
        <v>0</v>
      </c>
      <c r="AN75" s="3">
        <v>0.50324442400000002</v>
      </c>
      <c r="AO75" s="3">
        <v>0.50343449600000001</v>
      </c>
      <c r="AP75" s="3">
        <v>0.50153446499999998</v>
      </c>
      <c r="AQ75" s="3">
        <v>0.50835622599999997</v>
      </c>
      <c r="AR75" s="3">
        <v>0.50686287484634795</v>
      </c>
      <c r="AS75" s="3">
        <v>0.49167306100000002</v>
      </c>
      <c r="AT75" s="3">
        <v>0</v>
      </c>
      <c r="AU75" s="3">
        <v>0</v>
      </c>
      <c r="AV75" s="3">
        <v>0</v>
      </c>
      <c r="AW75" s="3">
        <v>0.49307656999999999</v>
      </c>
      <c r="AX75" s="3">
        <v>0</v>
      </c>
      <c r="AY75" s="3">
        <v>0.50245828199999998</v>
      </c>
      <c r="AZ75" s="3">
        <v>0.50106803600000005</v>
      </c>
      <c r="BA75" s="3">
        <v>0</v>
      </c>
      <c r="BB75" s="3">
        <v>0.93281883600000004</v>
      </c>
      <c r="BC75" s="3">
        <v>0</v>
      </c>
      <c r="BD75" s="3">
        <v>0.499671427</v>
      </c>
      <c r="BE75" s="3">
        <v>0</v>
      </c>
      <c r="BF75" s="3">
        <v>0</v>
      </c>
      <c r="BG75" s="3">
        <v>0</v>
      </c>
      <c r="BH75" s="3">
        <v>0</v>
      </c>
      <c r="BI75" s="3">
        <v>0.88173105699999998</v>
      </c>
      <c r="BJ75" s="3">
        <v>0.93243857699999999</v>
      </c>
      <c r="BK75" s="3">
        <v>0.93375489700000003</v>
      </c>
      <c r="BL75" s="3">
        <v>0.93447355099999996</v>
      </c>
      <c r="BM75" s="3">
        <v>0.93218926499999999</v>
      </c>
      <c r="BN75" s="3">
        <v>0.93244364800000001</v>
      </c>
      <c r="BO75" s="3">
        <v>0</v>
      </c>
      <c r="BP75" s="3">
        <v>0.50248314400000005</v>
      </c>
      <c r="BQ75" s="3">
        <v>0.49602031899999999</v>
      </c>
      <c r="BR75" s="3">
        <v>0</v>
      </c>
      <c r="BS75" s="3">
        <v>0</v>
      </c>
      <c r="BT75" s="3">
        <v>0</v>
      </c>
      <c r="BU75" s="3">
        <v>0</v>
      </c>
      <c r="BV75" s="3">
        <v>0</v>
      </c>
      <c r="BW75" s="3">
        <v>0.50136420199999998</v>
      </c>
      <c r="BX75" s="3">
        <v>0</v>
      </c>
      <c r="BY75" s="3">
        <v>0</v>
      </c>
      <c r="BZ75" s="3">
        <v>0</v>
      </c>
      <c r="CA75" s="3">
        <v>0</v>
      </c>
      <c r="CB75" s="3">
        <v>0</v>
      </c>
      <c r="CC75" s="3">
        <v>0</v>
      </c>
      <c r="CD75" s="3">
        <v>0</v>
      </c>
      <c r="CE75" s="3">
        <v>0</v>
      </c>
      <c r="CF75" s="3">
        <v>0.47864093800000002</v>
      </c>
      <c r="CG75" s="3">
        <v>0.40935070000000001</v>
      </c>
      <c r="CH75" s="3">
        <v>0.50546540299999998</v>
      </c>
      <c r="CI75" s="3">
        <v>0.47993390699999999</v>
      </c>
      <c r="CJ75" s="3">
        <v>0.482416858</v>
      </c>
      <c r="CK75" s="3">
        <v>0.49924467</v>
      </c>
      <c r="CL75" s="3">
        <v>0.59360007299999995</v>
      </c>
      <c r="CM75" s="3">
        <v>0.64805702700000001</v>
      </c>
      <c r="CN75" s="3">
        <v>0.48811495599999999</v>
      </c>
      <c r="CO75" s="3">
        <v>0.50831039700000002</v>
      </c>
      <c r="CP75" s="3">
        <v>0.50582780999999999</v>
      </c>
      <c r="CQ75" s="3">
        <v>0.49622941100000001</v>
      </c>
      <c r="CR75" s="3">
        <v>0.44810900100000001</v>
      </c>
      <c r="CS75" s="3">
        <v>0.49901472800000002</v>
      </c>
      <c r="CT75" s="3">
        <v>0.49751166099999999</v>
      </c>
      <c r="CU75" s="3">
        <v>0.59666686899999999</v>
      </c>
      <c r="CV75" s="3">
        <v>0.59543564000000004</v>
      </c>
      <c r="CW75" s="3">
        <v>0.60423622600000004</v>
      </c>
      <c r="CX75" s="3">
        <v>0.457135925</v>
      </c>
      <c r="CY75" s="3">
        <v>0.59755006899999996</v>
      </c>
      <c r="CZ75" s="3">
        <v>0.66950993299999995</v>
      </c>
      <c r="DA75" s="3">
        <v>0.59482533999999998</v>
      </c>
      <c r="DB75" s="3">
        <v>0.60645457800000002</v>
      </c>
      <c r="DC75" s="3">
        <v>0.60174086299999996</v>
      </c>
      <c r="DD75" s="3">
        <v>0.44402527800000002</v>
      </c>
      <c r="DE75" s="3">
        <v>0.60073214500000005</v>
      </c>
      <c r="DF75" s="3">
        <v>0.59569791400000005</v>
      </c>
      <c r="DG75" s="3">
        <v>0.50194014200000003</v>
      </c>
      <c r="DH75" s="3">
        <v>0.49992803099999999</v>
      </c>
      <c r="DI75" s="3">
        <v>0.66064319699999996</v>
      </c>
      <c r="DJ75" s="3">
        <v>0.66073815800000002</v>
      </c>
      <c r="DK75" s="3">
        <v>0.666325787</v>
      </c>
      <c r="DL75" s="3">
        <v>0.66271398100000001</v>
      </c>
      <c r="DM75" s="3">
        <v>0.66980041499999998</v>
      </c>
      <c r="DN75" s="3">
        <v>0.93714135399999998</v>
      </c>
      <c r="DO75" s="3">
        <v>0.69302354700000002</v>
      </c>
      <c r="DP75" s="3">
        <v>0.49769017900000001</v>
      </c>
      <c r="DQ75" s="3">
        <v>0.50157415900000002</v>
      </c>
      <c r="DR75" s="3">
        <v>0</v>
      </c>
      <c r="DS75" s="3">
        <v>0</v>
      </c>
      <c r="DT75" s="3">
        <v>0</v>
      </c>
      <c r="DU75" s="3">
        <v>0.30931001899999999</v>
      </c>
      <c r="DV75" s="3">
        <v>0.504561013</v>
      </c>
      <c r="DW75" s="3">
        <v>0.97976401400000002</v>
      </c>
      <c r="DX75" s="3">
        <v>0.93007260899999999</v>
      </c>
      <c r="DY75" s="3">
        <v>0.93296019500000005</v>
      </c>
      <c r="DZ75" s="3">
        <v>0.70186837199999996</v>
      </c>
      <c r="EA75" s="3">
        <v>0.69354552599999997</v>
      </c>
      <c r="EB75" s="3">
        <v>0</v>
      </c>
      <c r="EC75" s="3">
        <v>0</v>
      </c>
      <c r="ED75" s="3">
        <v>0</v>
      </c>
      <c r="EE75" s="3">
        <v>0</v>
      </c>
      <c r="EF75" s="3">
        <v>0</v>
      </c>
      <c r="EG75" s="3">
        <v>0.50139703400000002</v>
      </c>
      <c r="EH75" s="3">
        <v>0.49754199799999999</v>
      </c>
      <c r="EI75" s="3">
        <v>0.50576659899999998</v>
      </c>
      <c r="EJ75" s="3">
        <v>0.50271351600000003</v>
      </c>
      <c r="EK75" s="3">
        <v>0.696133267</v>
      </c>
      <c r="EL75" s="3">
        <v>0.49671957100000003</v>
      </c>
      <c r="EM75" s="3">
        <v>0.49456888700000001</v>
      </c>
      <c r="EN75" s="3">
        <v>0.50105047800000002</v>
      </c>
      <c r="EO75" s="3">
        <v>0.93526445499999999</v>
      </c>
      <c r="EP75" s="3">
        <v>0.939541827</v>
      </c>
      <c r="EQ75" s="3">
        <v>0.89044488600000005</v>
      </c>
      <c r="ER75" s="3">
        <v>0.87122728699999996</v>
      </c>
      <c r="ES75" s="3">
        <v>0.93545872100000005</v>
      </c>
      <c r="ET75" s="3">
        <v>0.69344600999999995</v>
      </c>
      <c r="EU75" s="3">
        <v>0.92178451900000002</v>
      </c>
      <c r="EV75" s="3">
        <v>0.94733583300000002</v>
      </c>
      <c r="EW75" s="3">
        <v>0.82982884999999995</v>
      </c>
      <c r="EX75" s="3">
        <v>0.49597823000000002</v>
      </c>
      <c r="EY75" s="3">
        <v>0.49890675000000001</v>
      </c>
      <c r="EZ75" s="3">
        <v>0.49391169299999998</v>
      </c>
      <c r="FA75" s="3">
        <v>0.50210676099999996</v>
      </c>
      <c r="FB75" s="3">
        <v>0.49899719399999998</v>
      </c>
      <c r="FC75" s="3">
        <v>0</v>
      </c>
      <c r="FD75" s="3">
        <v>0</v>
      </c>
      <c r="FE75" s="3">
        <v>0</v>
      </c>
      <c r="FF75" s="3">
        <v>0.69775452199999999</v>
      </c>
      <c r="FG75" s="3">
        <v>0</v>
      </c>
      <c r="FH75" s="3">
        <v>0.69871458399999997</v>
      </c>
      <c r="FI75" s="3">
        <v>0.49669295800000002</v>
      </c>
      <c r="FJ75" s="3">
        <v>0.78456335799999999</v>
      </c>
      <c r="FK75" s="3">
        <v>0.50424512499999996</v>
      </c>
      <c r="FL75" s="3">
        <v>0.49714513300000002</v>
      </c>
      <c r="FM75" s="3">
        <v>0.66357286699999996</v>
      </c>
      <c r="FN75" s="3">
        <v>0.303128014</v>
      </c>
      <c r="FO75" s="3">
        <v>0</v>
      </c>
      <c r="FP75" s="3">
        <v>0</v>
      </c>
      <c r="FQ75" s="3">
        <v>0</v>
      </c>
      <c r="FR75" s="3">
        <v>0</v>
      </c>
      <c r="FS75" s="3">
        <v>0</v>
      </c>
      <c r="FT75" s="3">
        <v>0.50589070599999997</v>
      </c>
      <c r="FU75" s="3">
        <v>0.50539283099999999</v>
      </c>
      <c r="FV75" s="3">
        <v>0.492941825</v>
      </c>
      <c r="FW75" s="3">
        <v>0</v>
      </c>
      <c r="FX75" s="3">
        <v>0.83132844500000003</v>
      </c>
      <c r="FY75" s="3">
        <v>0.90786019799999995</v>
      </c>
      <c r="FZ75" s="3">
        <v>0.86817808200000002</v>
      </c>
      <c r="GA75" s="3">
        <v>0.89109925199999995</v>
      </c>
      <c r="GB75" s="3">
        <v>0.90600896799999997</v>
      </c>
      <c r="GC75" s="3">
        <v>0.86648888000000002</v>
      </c>
      <c r="GD75" s="3">
        <v>0.85697301699999995</v>
      </c>
      <c r="GE75" s="3">
        <v>0.94164633499999995</v>
      </c>
      <c r="GF75" s="3">
        <v>0.95309510399999997</v>
      </c>
      <c r="GG75" s="3">
        <v>0.95070213299999995</v>
      </c>
      <c r="GH75" s="3">
        <v>0.95242025900000005</v>
      </c>
      <c r="GI75" s="3">
        <v>0.95316784200000004</v>
      </c>
      <c r="GJ75" s="3">
        <v>0.93347496200000002</v>
      </c>
      <c r="GK75" s="3">
        <v>0.95240235399999995</v>
      </c>
      <c r="GL75" s="3">
        <v>0.954180951</v>
      </c>
      <c r="GM75" s="3">
        <v>0.95571595499999995</v>
      </c>
      <c r="GN75" s="3">
        <v>0.96366092199999998</v>
      </c>
      <c r="GO75" s="3">
        <v>0.95238418999999996</v>
      </c>
      <c r="GP75" s="3">
        <v>0.95458806900000004</v>
      </c>
      <c r="GQ75" s="3">
        <v>0.957434436</v>
      </c>
      <c r="GR75" s="3">
        <v>0.93996311200000005</v>
      </c>
      <c r="GS75" s="3">
        <v>0.94485767700000001</v>
      </c>
      <c r="GT75" s="3">
        <v>0.68237098799999996</v>
      </c>
      <c r="GU75" s="3">
        <v>0.68940731200000005</v>
      </c>
      <c r="GV75" s="3">
        <v>0</v>
      </c>
      <c r="GW75" s="3">
        <v>0</v>
      </c>
      <c r="GX75" s="3">
        <v>0</v>
      </c>
      <c r="GY75" s="3">
        <v>0</v>
      </c>
      <c r="GZ75" s="3">
        <v>0</v>
      </c>
      <c r="HA75" s="3">
        <v>0</v>
      </c>
      <c r="HB75" s="3">
        <v>0</v>
      </c>
      <c r="HC75" s="3">
        <v>0.691316759</v>
      </c>
      <c r="HD75" s="3">
        <v>0.49629114200000002</v>
      </c>
      <c r="HE75" s="3">
        <v>0.50299069600000001</v>
      </c>
      <c r="HF75" s="3">
        <v>0</v>
      </c>
      <c r="HG75" s="3">
        <v>0.77904422799999995</v>
      </c>
      <c r="HH75" s="3">
        <v>0.68718533400000004</v>
      </c>
      <c r="HI75" s="3">
        <v>0.50258002700000004</v>
      </c>
      <c r="HJ75" s="3">
        <v>0.77602356900000002</v>
      </c>
      <c r="HK75" s="3">
        <v>0</v>
      </c>
      <c r="HL75" s="3">
        <v>0.69259957500000002</v>
      </c>
      <c r="HM75" s="3">
        <v>0.97958154799999997</v>
      </c>
      <c r="HN75" s="3">
        <v>0.97835418799999996</v>
      </c>
      <c r="HO75" s="3">
        <v>0.50160828099999999</v>
      </c>
      <c r="HP75" s="3">
        <v>0.99741867699999998</v>
      </c>
      <c r="HQ75" s="3">
        <v>0</v>
      </c>
      <c r="HR75" s="3">
        <v>0.85379125099999997</v>
      </c>
      <c r="HS75" s="3">
        <v>0.86790825299999996</v>
      </c>
      <c r="HT75" s="3">
        <v>0.93333883500000003</v>
      </c>
      <c r="HU75" s="3">
        <v>0.92075976299999995</v>
      </c>
      <c r="HV75" s="3">
        <v>0.88656250800000003</v>
      </c>
      <c r="HW75" s="3">
        <v>0.87453200799999997</v>
      </c>
      <c r="HX75" s="3">
        <v>0.99589021799999999</v>
      </c>
      <c r="HY75" s="3">
        <v>0.93608249499999996</v>
      </c>
      <c r="HZ75" s="3">
        <v>0.49913037100000002</v>
      </c>
      <c r="IA75" s="3">
        <v>0</v>
      </c>
      <c r="IB75" s="3">
        <v>0</v>
      </c>
      <c r="IC75" s="3">
        <v>0</v>
      </c>
      <c r="ID75" s="3">
        <v>0.49676141200000001</v>
      </c>
      <c r="IE75" s="3">
        <v>0.49896136800000002</v>
      </c>
      <c r="IF75" s="3">
        <v>0.492434433</v>
      </c>
      <c r="IG75" s="3">
        <v>0.50016551399999998</v>
      </c>
      <c r="IH75" s="3">
        <v>0.94823409299999994</v>
      </c>
      <c r="II75" s="3">
        <v>0.92881158399999997</v>
      </c>
      <c r="IJ75" s="3">
        <v>0.92458900899999996</v>
      </c>
      <c r="IK75" s="3">
        <v>0.93894032900000002</v>
      </c>
      <c r="IL75" s="3">
        <v>0.87280880599999999</v>
      </c>
      <c r="IM75" s="3">
        <v>0.93121836199999997</v>
      </c>
      <c r="IN75" s="3">
        <v>0.50336693499999996</v>
      </c>
      <c r="IO75" s="3">
        <v>0.50348258999999995</v>
      </c>
      <c r="IP75" s="3">
        <v>0.96829756</v>
      </c>
      <c r="IQ75" s="3">
        <v>0.96817407899999997</v>
      </c>
      <c r="IR75" s="3">
        <v>0.68952606400000005</v>
      </c>
      <c r="IS75" s="3">
        <v>0.68654445200000003</v>
      </c>
      <c r="IT75" s="3">
        <v>0.68339350399999998</v>
      </c>
      <c r="IU75" s="3">
        <v>0.68416064600000004</v>
      </c>
      <c r="IV75" s="3">
        <v>0</v>
      </c>
      <c r="IW75" s="3">
        <v>0.99695292700000004</v>
      </c>
      <c r="IX75" s="3">
        <v>0.69276194599999996</v>
      </c>
      <c r="IY75" s="3">
        <v>0.98346692899999999</v>
      </c>
      <c r="IZ75" s="3">
        <v>0.98316150199999996</v>
      </c>
      <c r="JA75" s="3">
        <v>0.93858861599999999</v>
      </c>
      <c r="JB75" s="3">
        <v>0.98072356400000005</v>
      </c>
      <c r="JC75" s="3">
        <v>0.98122378799999999</v>
      </c>
      <c r="JD75" s="3">
        <v>0.684124748</v>
      </c>
      <c r="JE75" s="3">
        <v>0.68578689900000001</v>
      </c>
      <c r="JF75" s="3">
        <v>0.68744109900000006</v>
      </c>
      <c r="JG75" s="3">
        <v>0.69838770900000002</v>
      </c>
      <c r="JH75" s="3">
        <v>0.99713612500000004</v>
      </c>
      <c r="JI75" s="3">
        <v>0.997082896</v>
      </c>
      <c r="JJ75" s="3">
        <v>0.97953661000000003</v>
      </c>
      <c r="JK75" s="3">
        <v>0.70088855500000002</v>
      </c>
      <c r="JL75" s="3">
        <v>0.98234390199999999</v>
      </c>
      <c r="JM75" s="3">
        <v>0.97923848999999996</v>
      </c>
      <c r="JN75" s="3">
        <v>0.98265110700000002</v>
      </c>
      <c r="JO75" s="3">
        <v>0.69616347099999998</v>
      </c>
      <c r="JP75" s="3">
        <v>0.49981343900000003</v>
      </c>
      <c r="JQ75" s="3">
        <v>0.981341248</v>
      </c>
      <c r="JR75" s="3">
        <v>0.98231899</v>
      </c>
      <c r="JS75" s="3">
        <v>0.44724355900000001</v>
      </c>
      <c r="JT75" s="3">
        <v>0.45988203100000002</v>
      </c>
      <c r="JU75" s="3">
        <v>0.50401916700000005</v>
      </c>
      <c r="JV75" s="3">
        <v>0.99654599099999996</v>
      </c>
      <c r="JW75" s="3">
        <v>0.69772029599999996</v>
      </c>
      <c r="JX75" s="3">
        <v>0.50441397200000004</v>
      </c>
      <c r="JY75" s="3">
        <v>0.495523192</v>
      </c>
      <c r="JZ75" s="3">
        <v>0</v>
      </c>
      <c r="KA75" s="3">
        <v>0</v>
      </c>
      <c r="KB75" s="3">
        <v>0.40769830600000001</v>
      </c>
      <c r="KC75" s="3">
        <v>0.48440616600000003</v>
      </c>
      <c r="KD75" s="3">
        <v>0.48405005899999998</v>
      </c>
      <c r="KE75" s="3">
        <v>0.40480270200000001</v>
      </c>
      <c r="KF75" s="3">
        <v>0.48384382300000001</v>
      </c>
      <c r="KG75" s="3">
        <v>0</v>
      </c>
      <c r="KH75" s="3">
        <v>0</v>
      </c>
      <c r="KI75" s="3">
        <v>0</v>
      </c>
      <c r="KJ75" s="3">
        <v>0</v>
      </c>
      <c r="KK75" s="3">
        <v>0</v>
      </c>
      <c r="KL75" s="3">
        <v>0</v>
      </c>
      <c r="KM75" s="3">
        <v>0.49653424899999998</v>
      </c>
      <c r="KN75" s="3">
        <v>0</v>
      </c>
      <c r="KO75" s="3">
        <v>0</v>
      </c>
      <c r="KP75" s="3">
        <v>0.50022597199999996</v>
      </c>
      <c r="KQ75" s="3">
        <v>0</v>
      </c>
      <c r="KR75" s="3">
        <v>0</v>
      </c>
      <c r="KS75" s="3">
        <v>0</v>
      </c>
      <c r="KT75" s="3">
        <v>0.40618884900000002</v>
      </c>
      <c r="KU75" s="3">
        <v>0</v>
      </c>
      <c r="KV75" s="3">
        <v>0</v>
      </c>
      <c r="KW75" s="3">
        <v>0</v>
      </c>
      <c r="KX75" s="3">
        <v>0</v>
      </c>
      <c r="KY75" s="3">
        <v>0</v>
      </c>
      <c r="KZ75" s="3">
        <v>0</v>
      </c>
      <c r="LA75" s="3">
        <v>0</v>
      </c>
      <c r="LB75" s="3">
        <v>0</v>
      </c>
      <c r="LC75" s="3">
        <v>0</v>
      </c>
      <c r="LD75" s="3">
        <v>0.49530523799999998</v>
      </c>
      <c r="LE75" s="3">
        <v>0</v>
      </c>
      <c r="LF75" s="3">
        <v>0.46985910800000003</v>
      </c>
      <c r="LG75" s="3">
        <v>0</v>
      </c>
      <c r="LH75" s="3">
        <v>0</v>
      </c>
      <c r="LI75" s="3">
        <v>0</v>
      </c>
      <c r="LJ75" s="3">
        <v>0</v>
      </c>
      <c r="LK75" s="3">
        <v>0</v>
      </c>
      <c r="LL75" s="3">
        <v>0</v>
      </c>
      <c r="LM75" s="3">
        <v>0</v>
      </c>
      <c r="LN75" s="3">
        <v>0</v>
      </c>
      <c r="LO75" s="3">
        <v>0</v>
      </c>
      <c r="LP75" s="3">
        <v>0</v>
      </c>
      <c r="LQ75" s="3">
        <v>0</v>
      </c>
      <c r="LR75" s="3">
        <v>0</v>
      </c>
      <c r="LS75" s="3">
        <v>0</v>
      </c>
      <c r="LT75" s="3">
        <v>0</v>
      </c>
      <c r="LU75" s="3">
        <v>0</v>
      </c>
      <c r="LV75" s="3">
        <v>0.47618775299999999</v>
      </c>
      <c r="LW75" s="3">
        <v>0.47050317000000003</v>
      </c>
      <c r="LX75" s="3">
        <v>0</v>
      </c>
      <c r="LY75" s="3">
        <v>0</v>
      </c>
      <c r="LZ75" s="3">
        <v>0</v>
      </c>
      <c r="MA75" s="3">
        <v>0</v>
      </c>
      <c r="MB75" s="3">
        <v>0.78215894200000002</v>
      </c>
      <c r="MC75" s="3">
        <v>0</v>
      </c>
      <c r="MD75" s="3">
        <v>0</v>
      </c>
      <c r="ME75" s="3">
        <v>0</v>
      </c>
      <c r="MF75" s="3">
        <v>0</v>
      </c>
      <c r="MG75" s="3">
        <v>0</v>
      </c>
      <c r="MH75" s="3">
        <v>0</v>
      </c>
      <c r="MI75" s="3">
        <v>0</v>
      </c>
      <c r="MJ75" s="3">
        <v>0</v>
      </c>
      <c r="MK75" s="3">
        <v>0</v>
      </c>
      <c r="ML75" s="3">
        <v>0</v>
      </c>
      <c r="MM75" s="3">
        <v>0</v>
      </c>
      <c r="MN75" s="3">
        <v>0</v>
      </c>
      <c r="MO75" s="3">
        <v>0</v>
      </c>
      <c r="MP75" s="3">
        <v>0</v>
      </c>
      <c r="MQ75" s="3">
        <v>0</v>
      </c>
      <c r="MR75" s="3">
        <v>0</v>
      </c>
      <c r="MS75" s="3">
        <v>0</v>
      </c>
      <c r="MT75" s="3">
        <v>0</v>
      </c>
      <c r="MU75" s="3">
        <v>0</v>
      </c>
      <c r="MV75" s="3">
        <v>0</v>
      </c>
      <c r="MW75" s="3">
        <v>0</v>
      </c>
      <c r="MX75" s="3">
        <v>0</v>
      </c>
      <c r="MY75" s="3">
        <v>0</v>
      </c>
      <c r="MZ75" s="3">
        <v>0</v>
      </c>
      <c r="NA75" s="3">
        <v>0</v>
      </c>
      <c r="NB75" s="3">
        <v>0</v>
      </c>
      <c r="NC75" s="3">
        <v>0</v>
      </c>
      <c r="ND75" s="3">
        <v>0</v>
      </c>
      <c r="NE75" s="3">
        <v>0</v>
      </c>
      <c r="NF75" s="3">
        <v>0</v>
      </c>
      <c r="NG75" s="3">
        <v>0</v>
      </c>
      <c r="NH75" s="3">
        <v>0</v>
      </c>
      <c r="NI75" s="3">
        <v>0</v>
      </c>
      <c r="NJ75" s="3">
        <v>0</v>
      </c>
      <c r="NK75" s="3">
        <v>0</v>
      </c>
      <c r="NL75" s="3">
        <v>0</v>
      </c>
      <c r="NM75" s="3">
        <v>0</v>
      </c>
      <c r="NN75" s="3">
        <v>0</v>
      </c>
      <c r="NO75" s="3">
        <v>0</v>
      </c>
      <c r="NP75" s="3">
        <v>0</v>
      </c>
      <c r="NQ75" s="3">
        <v>0</v>
      </c>
      <c r="NR75" s="3">
        <v>0</v>
      </c>
      <c r="NS75" s="3">
        <v>0</v>
      </c>
      <c r="NT75" s="3">
        <v>0</v>
      </c>
      <c r="NU75" s="3">
        <v>0</v>
      </c>
      <c r="NV75" s="3">
        <v>0</v>
      </c>
      <c r="NW75" s="3">
        <v>0</v>
      </c>
      <c r="NX75" s="3">
        <v>0</v>
      </c>
      <c r="NY75" s="3">
        <v>0</v>
      </c>
      <c r="NZ75" s="3">
        <v>0</v>
      </c>
      <c r="OA75" s="3">
        <v>0</v>
      </c>
      <c r="OB75" s="3">
        <v>0</v>
      </c>
      <c r="OC75" s="3">
        <v>0</v>
      </c>
      <c r="OD75" s="3">
        <v>0</v>
      </c>
      <c r="OE75" s="3">
        <v>0</v>
      </c>
      <c r="OF75" s="3">
        <v>0</v>
      </c>
      <c r="OG75" s="3">
        <v>0</v>
      </c>
      <c r="OH75" s="3">
        <v>0</v>
      </c>
      <c r="OI75" s="3">
        <v>0</v>
      </c>
      <c r="OJ75" s="3">
        <v>0</v>
      </c>
      <c r="OK75" s="3">
        <v>0</v>
      </c>
      <c r="OL75" s="3">
        <v>0</v>
      </c>
      <c r="OM75" s="3">
        <v>0</v>
      </c>
      <c r="ON75" s="3">
        <v>0</v>
      </c>
      <c r="OO75" s="3">
        <v>0</v>
      </c>
      <c r="OP75" s="3">
        <v>0</v>
      </c>
      <c r="OQ75" s="3">
        <v>0</v>
      </c>
      <c r="OR75" s="3">
        <v>0</v>
      </c>
      <c r="OS75" s="3">
        <v>0</v>
      </c>
      <c r="OT75" s="3">
        <v>0</v>
      </c>
      <c r="OU75" s="3">
        <v>0</v>
      </c>
      <c r="OV75" s="3">
        <v>0</v>
      </c>
      <c r="OW75" s="3">
        <v>0</v>
      </c>
      <c r="OX75" s="3">
        <v>0.50496949499999999</v>
      </c>
      <c r="OY75" s="3">
        <v>0</v>
      </c>
      <c r="OZ75" s="3">
        <v>0</v>
      </c>
      <c r="PA75" s="3">
        <v>0</v>
      </c>
      <c r="PB75" s="3">
        <v>0</v>
      </c>
      <c r="PC75" s="3">
        <v>0</v>
      </c>
      <c r="PD75" s="3">
        <v>0</v>
      </c>
      <c r="PE75" s="3">
        <v>0</v>
      </c>
      <c r="PF75" s="3">
        <v>0</v>
      </c>
      <c r="PG75" s="3">
        <v>0</v>
      </c>
      <c r="PH75" s="3">
        <v>0</v>
      </c>
      <c r="PI75" s="3">
        <v>0</v>
      </c>
      <c r="PJ75" s="3">
        <v>0</v>
      </c>
      <c r="PK75" s="3">
        <v>0</v>
      </c>
      <c r="PL75" s="3">
        <v>0</v>
      </c>
      <c r="PM75" s="3">
        <v>0</v>
      </c>
      <c r="PN75" s="3">
        <v>0</v>
      </c>
      <c r="PO75" s="3">
        <v>0</v>
      </c>
      <c r="PP75" s="3">
        <v>0</v>
      </c>
      <c r="PQ75" s="3">
        <v>0</v>
      </c>
      <c r="PR75" s="3">
        <v>0</v>
      </c>
      <c r="PS75" s="3">
        <v>0</v>
      </c>
      <c r="PT75" s="3">
        <v>0</v>
      </c>
      <c r="PU75" s="3">
        <v>0</v>
      </c>
      <c r="PV75" s="3">
        <v>0</v>
      </c>
      <c r="PW75" s="3">
        <v>0</v>
      </c>
      <c r="PX75" s="3">
        <v>0</v>
      </c>
      <c r="PY75" s="3">
        <v>0</v>
      </c>
      <c r="PZ75" s="3">
        <v>0</v>
      </c>
      <c r="QA75" s="3">
        <v>0</v>
      </c>
      <c r="QB75" s="3">
        <v>0</v>
      </c>
      <c r="QC75" s="3">
        <v>0</v>
      </c>
      <c r="QD75" s="3">
        <v>0</v>
      </c>
      <c r="QE75" s="3">
        <v>0</v>
      </c>
      <c r="QF75" s="3">
        <v>0</v>
      </c>
      <c r="QG75" s="3">
        <v>0</v>
      </c>
      <c r="QH75" s="3">
        <v>0</v>
      </c>
      <c r="QI75" s="3">
        <v>0</v>
      </c>
      <c r="QJ75" s="3">
        <v>0</v>
      </c>
      <c r="QK75" s="3">
        <v>0</v>
      </c>
      <c r="QL75" s="3">
        <v>0</v>
      </c>
      <c r="QM75" s="3">
        <v>0</v>
      </c>
      <c r="QN75" s="3">
        <v>0</v>
      </c>
      <c r="QO75" s="3">
        <v>0</v>
      </c>
    </row>
    <row r="76" spans="1:457" x14ac:dyDescent="0.35">
      <c r="A76" s="4" t="s">
        <v>475</v>
      </c>
      <c r="B76" s="3">
        <v>0</v>
      </c>
      <c r="C76" s="3">
        <v>0.49761343074006797</v>
      </c>
      <c r="D76" s="3">
        <v>0.50896020900000005</v>
      </c>
      <c r="E76" s="3">
        <v>0</v>
      </c>
      <c r="F76" s="3">
        <v>0.49941675699999999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0.50284023099999997</v>
      </c>
      <c r="Q76" s="3">
        <v>0.49931133900000002</v>
      </c>
      <c r="R76" s="3">
        <v>0.49562107500000002</v>
      </c>
      <c r="S76" s="3">
        <v>0</v>
      </c>
      <c r="T76" s="3">
        <v>0</v>
      </c>
      <c r="U76" s="3">
        <v>0.494036592</v>
      </c>
      <c r="V76" s="3">
        <v>0.50182101400000001</v>
      </c>
      <c r="W76" s="3">
        <v>0.506814718</v>
      </c>
      <c r="X76" s="3">
        <v>0.50205436299999995</v>
      </c>
      <c r="Y76" s="3">
        <v>0.49864057299999998</v>
      </c>
      <c r="Z76" s="3">
        <v>0.49177451300000002</v>
      </c>
      <c r="AA76" s="3">
        <v>0.49188855399999998</v>
      </c>
      <c r="AB76" s="3">
        <v>0.49091594</v>
      </c>
      <c r="AC76" s="3">
        <v>0.50765562099999995</v>
      </c>
      <c r="AD76" s="3">
        <v>0.50171304999999999</v>
      </c>
      <c r="AE76" s="3">
        <v>0.51660988299999999</v>
      </c>
      <c r="AF76" s="3">
        <v>0.50065671199999995</v>
      </c>
      <c r="AG76" s="3">
        <v>0</v>
      </c>
      <c r="AH76" s="3">
        <v>0.50280302399999999</v>
      </c>
      <c r="AI76" s="3">
        <v>0.50231741100000005</v>
      </c>
      <c r="AJ76" s="3">
        <v>0</v>
      </c>
      <c r="AK76" s="3">
        <v>0</v>
      </c>
      <c r="AL76" s="3">
        <v>0</v>
      </c>
      <c r="AM76" s="3">
        <v>0</v>
      </c>
      <c r="AN76" s="3">
        <v>0.50818058399999999</v>
      </c>
      <c r="AO76" s="3">
        <v>0.49920240300000002</v>
      </c>
      <c r="AP76" s="3">
        <v>0</v>
      </c>
      <c r="AQ76" s="3">
        <v>0</v>
      </c>
      <c r="AR76" s="3">
        <v>0.50414476785215501</v>
      </c>
      <c r="AS76" s="3">
        <v>0.50597714900000001</v>
      </c>
      <c r="AT76" s="3">
        <v>0</v>
      </c>
      <c r="AU76" s="3">
        <v>0.49345855300000002</v>
      </c>
      <c r="AV76" s="3">
        <v>0</v>
      </c>
      <c r="AW76" s="3">
        <v>0</v>
      </c>
      <c r="AX76" s="3">
        <v>0</v>
      </c>
      <c r="AY76" s="3">
        <v>0.50070340899999999</v>
      </c>
      <c r="AZ76" s="3">
        <v>0</v>
      </c>
      <c r="BA76" s="3">
        <v>0.50849265399999999</v>
      </c>
      <c r="BB76" s="3">
        <v>0</v>
      </c>
      <c r="BC76" s="3">
        <v>0</v>
      </c>
      <c r="BD76" s="3">
        <v>0.49885860500000001</v>
      </c>
      <c r="BE76" s="3">
        <v>0</v>
      </c>
      <c r="BF76" s="3">
        <v>0</v>
      </c>
      <c r="BG76" s="3">
        <v>0</v>
      </c>
      <c r="BH76" s="3">
        <v>0</v>
      </c>
      <c r="BI76" s="3">
        <v>0</v>
      </c>
      <c r="BJ76" s="3">
        <v>0</v>
      </c>
      <c r="BK76" s="3">
        <v>0</v>
      </c>
      <c r="BL76" s="3">
        <v>0</v>
      </c>
      <c r="BM76" s="3">
        <v>0</v>
      </c>
      <c r="BN76" s="3">
        <v>0</v>
      </c>
      <c r="BO76" s="3">
        <v>0</v>
      </c>
      <c r="BP76" s="3">
        <v>0</v>
      </c>
      <c r="BQ76" s="3">
        <v>0</v>
      </c>
      <c r="BR76" s="3">
        <v>0</v>
      </c>
      <c r="BS76" s="3">
        <v>0.50755293599999995</v>
      </c>
      <c r="BT76" s="3">
        <v>0.49852578800000003</v>
      </c>
      <c r="BU76" s="3">
        <v>0.49701680199999998</v>
      </c>
      <c r="BV76" s="3">
        <v>0</v>
      </c>
      <c r="BW76" s="3">
        <v>0</v>
      </c>
      <c r="BX76" s="3">
        <v>0</v>
      </c>
      <c r="BY76" s="3">
        <v>0</v>
      </c>
      <c r="BZ76" s="3">
        <v>0.49686374900000002</v>
      </c>
      <c r="CA76" s="3">
        <v>0.49338105900000001</v>
      </c>
      <c r="CB76" s="3">
        <v>0.50010608599999995</v>
      </c>
      <c r="CC76" s="3">
        <v>0.49816205299999999</v>
      </c>
      <c r="CD76" s="3">
        <v>0.50047530299999998</v>
      </c>
      <c r="CE76" s="3">
        <v>0.50324952899999997</v>
      </c>
      <c r="CF76" s="3">
        <v>0.50066050799999995</v>
      </c>
      <c r="CG76" s="3">
        <v>0.50474448800000005</v>
      </c>
      <c r="CH76" s="3">
        <v>0.50092631799999998</v>
      </c>
      <c r="CI76" s="3">
        <v>0.50251627399999999</v>
      </c>
      <c r="CJ76" s="3">
        <v>0.50237089800000001</v>
      </c>
      <c r="CK76" s="3">
        <v>0.49116174200000001</v>
      </c>
      <c r="CL76" s="3">
        <v>0.50558590299999995</v>
      </c>
      <c r="CM76" s="3">
        <v>0.494467249</v>
      </c>
      <c r="CN76" s="3">
        <v>0.50000031199999995</v>
      </c>
      <c r="CO76" s="3">
        <v>0.50356311499999995</v>
      </c>
      <c r="CP76" s="3">
        <v>0.49793588100000002</v>
      </c>
      <c r="CQ76" s="3">
        <v>0.49661216600000002</v>
      </c>
      <c r="CR76" s="3">
        <v>0.49799553800000002</v>
      </c>
      <c r="CS76" s="3">
        <v>0.502596131</v>
      </c>
      <c r="CT76" s="3">
        <v>0.50253393700000004</v>
      </c>
      <c r="CU76" s="3">
        <v>0.50516042100000003</v>
      </c>
      <c r="CV76" s="3">
        <v>0.501142482</v>
      </c>
      <c r="CW76" s="3">
        <v>0.50460213099999995</v>
      </c>
      <c r="CX76" s="3">
        <v>0.493131019</v>
      </c>
      <c r="CY76" s="3">
        <v>0.50554416400000002</v>
      </c>
      <c r="CZ76" s="3">
        <v>0.491429905</v>
      </c>
      <c r="DA76" s="3">
        <v>0.49877619000000001</v>
      </c>
      <c r="DB76" s="3">
        <v>0.50330790700000005</v>
      </c>
      <c r="DC76" s="3">
        <v>0.50160568500000002</v>
      </c>
      <c r="DD76" s="3">
        <v>0.49735009299999999</v>
      </c>
      <c r="DE76" s="3">
        <v>0.50447792400000002</v>
      </c>
      <c r="DF76" s="3">
        <v>0.50473845299999998</v>
      </c>
      <c r="DG76" s="3">
        <v>0</v>
      </c>
      <c r="DH76" s="3">
        <v>0.50829263599999996</v>
      </c>
      <c r="DI76" s="3">
        <v>0.50549217499999999</v>
      </c>
      <c r="DJ76" s="3">
        <v>0.496535163</v>
      </c>
      <c r="DK76" s="3">
        <v>0.49501087700000002</v>
      </c>
      <c r="DL76" s="3">
        <v>0.49883554899999999</v>
      </c>
      <c r="DM76" s="3">
        <v>0.50554882899999998</v>
      </c>
      <c r="DN76" s="3">
        <v>0.50621488999999997</v>
      </c>
      <c r="DO76" s="3">
        <v>0.50087478600000002</v>
      </c>
      <c r="DP76" s="3">
        <v>0.50522252700000003</v>
      </c>
      <c r="DQ76" s="3">
        <v>0.50069404799999995</v>
      </c>
      <c r="DR76" s="3">
        <v>0.49907811000000002</v>
      </c>
      <c r="DS76" s="3">
        <v>0.504635787</v>
      </c>
      <c r="DT76" s="3">
        <v>0.50208844600000002</v>
      </c>
      <c r="DU76" s="3">
        <v>0.49840531399999999</v>
      </c>
      <c r="DV76" s="3">
        <v>0.50546064599999996</v>
      </c>
      <c r="DW76" s="3">
        <v>0.49694007899999998</v>
      </c>
      <c r="DX76" s="3">
        <v>0.50660104800000005</v>
      </c>
      <c r="DY76" s="3">
        <v>0.49897736300000001</v>
      </c>
      <c r="DZ76" s="3">
        <v>0.494647689</v>
      </c>
      <c r="EA76" s="3">
        <v>0.498865159</v>
      </c>
      <c r="EB76" s="3">
        <v>0</v>
      </c>
      <c r="EC76" s="3">
        <v>0</v>
      </c>
      <c r="ED76" s="3">
        <v>0</v>
      </c>
      <c r="EE76" s="3">
        <v>0.50055357599999994</v>
      </c>
      <c r="EF76" s="3">
        <v>0.49769872300000001</v>
      </c>
      <c r="EG76" s="3">
        <v>0.50335800500000005</v>
      </c>
      <c r="EH76" s="3">
        <v>0.49044515700000002</v>
      </c>
      <c r="EI76" s="3">
        <v>0.50571102400000001</v>
      </c>
      <c r="EJ76" s="3">
        <v>0.493564742</v>
      </c>
      <c r="EK76" s="3">
        <v>0.696236682</v>
      </c>
      <c r="EL76" s="3">
        <v>0.69310310500000005</v>
      </c>
      <c r="EM76" s="3">
        <v>0.48986035999999999</v>
      </c>
      <c r="EN76" s="3">
        <v>0.49754003699999999</v>
      </c>
      <c r="EO76" s="3">
        <v>0.50252651100000001</v>
      </c>
      <c r="EP76" s="3">
        <v>0.505215423</v>
      </c>
      <c r="EQ76" s="3">
        <v>0.49797191099999999</v>
      </c>
      <c r="ER76" s="3">
        <v>0.49726657000000002</v>
      </c>
      <c r="ES76" s="3">
        <v>0.49433428800000001</v>
      </c>
      <c r="ET76" s="3">
        <v>0.50214894399999999</v>
      </c>
      <c r="EU76" s="3">
        <v>0.504911789</v>
      </c>
      <c r="EV76" s="3">
        <v>0.50823210399999996</v>
      </c>
      <c r="EW76" s="3">
        <v>0.50730710199999995</v>
      </c>
      <c r="EX76" s="3">
        <v>0.50396681799999998</v>
      </c>
      <c r="EY76" s="3">
        <v>0.69540743800000004</v>
      </c>
      <c r="EZ76" s="3">
        <v>0.509163951</v>
      </c>
      <c r="FA76" s="3">
        <v>0.49129513600000002</v>
      </c>
      <c r="FB76" s="3">
        <v>0.50355445300000001</v>
      </c>
      <c r="FC76" s="3">
        <v>0.49244607099999999</v>
      </c>
      <c r="FD76" s="3">
        <v>0.502521891</v>
      </c>
      <c r="FE76" s="3">
        <v>0.50746613299999999</v>
      </c>
      <c r="FF76" s="3">
        <v>0</v>
      </c>
      <c r="FG76" s="3">
        <v>0.50207913500000001</v>
      </c>
      <c r="FH76" s="3">
        <v>0.49765341499999999</v>
      </c>
      <c r="FI76" s="3">
        <v>0.50161797500000005</v>
      </c>
      <c r="FJ76" s="3">
        <v>0.50337266300000005</v>
      </c>
      <c r="FK76" s="3">
        <v>0.49761090200000002</v>
      </c>
      <c r="FL76" s="3">
        <v>0.49671024499999999</v>
      </c>
      <c r="FM76" s="3">
        <v>0.49696917000000002</v>
      </c>
      <c r="FN76" s="3">
        <v>0.50608287799999996</v>
      </c>
      <c r="FO76" s="3">
        <v>0.49815421100000001</v>
      </c>
      <c r="FP76" s="3">
        <v>0</v>
      </c>
      <c r="FQ76" s="3">
        <v>0.50666451199999996</v>
      </c>
      <c r="FR76" s="3">
        <v>0</v>
      </c>
      <c r="FS76" s="3">
        <v>0</v>
      </c>
      <c r="FT76" s="3">
        <v>0.511434583</v>
      </c>
      <c r="FU76" s="3">
        <v>0.49979110599999998</v>
      </c>
      <c r="FV76" s="3">
        <v>0.69319024399999996</v>
      </c>
      <c r="FW76" s="3">
        <v>0</v>
      </c>
      <c r="FX76" s="3">
        <v>0</v>
      </c>
      <c r="FY76" s="3">
        <v>0</v>
      </c>
      <c r="FZ76" s="3">
        <v>0</v>
      </c>
      <c r="GA76" s="3">
        <v>0</v>
      </c>
      <c r="GB76" s="3">
        <v>0</v>
      </c>
      <c r="GC76" s="3">
        <v>0</v>
      </c>
      <c r="GD76" s="3">
        <v>0</v>
      </c>
      <c r="GE76" s="3">
        <v>0</v>
      </c>
      <c r="GF76" s="3">
        <v>0</v>
      </c>
      <c r="GG76" s="3">
        <v>0</v>
      </c>
      <c r="GH76" s="3">
        <v>0</v>
      </c>
      <c r="GI76" s="3">
        <v>0</v>
      </c>
      <c r="GJ76" s="3">
        <v>0</v>
      </c>
      <c r="GK76" s="3">
        <v>0</v>
      </c>
      <c r="GL76" s="3">
        <v>0</v>
      </c>
      <c r="GM76" s="3">
        <v>0</v>
      </c>
      <c r="GN76" s="3">
        <v>0</v>
      </c>
      <c r="GO76" s="3">
        <v>0</v>
      </c>
      <c r="GP76" s="3">
        <v>0</v>
      </c>
      <c r="GQ76" s="3">
        <v>0</v>
      </c>
      <c r="GR76" s="3">
        <v>0.50229819099999995</v>
      </c>
      <c r="GS76" s="3">
        <v>0.50456408500000005</v>
      </c>
      <c r="GT76" s="3">
        <v>0</v>
      </c>
      <c r="GU76" s="3">
        <v>0</v>
      </c>
      <c r="GV76" s="3">
        <v>0</v>
      </c>
      <c r="GW76" s="3">
        <v>0</v>
      </c>
      <c r="GX76" s="3">
        <v>0.50266571599999998</v>
      </c>
      <c r="GY76" s="3">
        <v>0</v>
      </c>
      <c r="GZ76" s="3">
        <v>0</v>
      </c>
      <c r="HA76" s="3">
        <v>0</v>
      </c>
      <c r="HB76" s="3">
        <v>0.497983061</v>
      </c>
      <c r="HC76" s="3">
        <v>0.496773941</v>
      </c>
      <c r="HD76" s="3">
        <v>0.502034235</v>
      </c>
      <c r="HE76" s="3">
        <v>0.49691012899999998</v>
      </c>
      <c r="HF76" s="3">
        <v>0.49813632800000002</v>
      </c>
      <c r="HG76" s="3">
        <v>0.69616516799999995</v>
      </c>
      <c r="HH76" s="3">
        <v>0.495954481</v>
      </c>
      <c r="HI76" s="3">
        <v>0.49487056699999998</v>
      </c>
      <c r="HJ76" s="3">
        <v>0.88358786</v>
      </c>
      <c r="HK76" s="3">
        <v>0.69901309899999997</v>
      </c>
      <c r="HL76" s="3">
        <v>0.700182254</v>
      </c>
      <c r="HM76" s="3">
        <v>0.50271763400000002</v>
      </c>
      <c r="HN76" s="3">
        <v>0.69350421100000004</v>
      </c>
      <c r="HO76" s="3">
        <v>0.69657969799999997</v>
      </c>
      <c r="HP76" s="3">
        <v>0.69389403699999996</v>
      </c>
      <c r="HQ76" s="3">
        <v>0</v>
      </c>
      <c r="HR76" s="3">
        <v>0</v>
      </c>
      <c r="HS76" s="3">
        <v>0</v>
      </c>
      <c r="HT76" s="3">
        <v>0</v>
      </c>
      <c r="HU76" s="3">
        <v>0</v>
      </c>
      <c r="HV76" s="3">
        <v>0.50468233799999995</v>
      </c>
      <c r="HW76" s="3">
        <v>0.497635041</v>
      </c>
      <c r="HX76" s="3">
        <v>0.50926085099999996</v>
      </c>
      <c r="HY76" s="3">
        <v>0.86031738800000002</v>
      </c>
      <c r="HZ76" s="3">
        <v>0.882148127</v>
      </c>
      <c r="IA76" s="3">
        <v>0</v>
      </c>
      <c r="IB76" s="3">
        <v>0</v>
      </c>
      <c r="IC76" s="3">
        <v>0</v>
      </c>
      <c r="ID76" s="3">
        <v>0</v>
      </c>
      <c r="IE76" s="3">
        <v>0</v>
      </c>
      <c r="IF76" s="3">
        <v>0</v>
      </c>
      <c r="IG76" s="3">
        <v>0</v>
      </c>
      <c r="IH76" s="3">
        <v>0</v>
      </c>
      <c r="II76" s="3">
        <v>0</v>
      </c>
      <c r="IJ76" s="3">
        <v>0</v>
      </c>
      <c r="IK76" s="3">
        <v>0</v>
      </c>
      <c r="IL76" s="3">
        <v>0</v>
      </c>
      <c r="IM76" s="3">
        <v>0</v>
      </c>
      <c r="IN76" s="3">
        <v>0</v>
      </c>
      <c r="IO76" s="3">
        <v>0</v>
      </c>
      <c r="IP76" s="3">
        <v>0.495100769</v>
      </c>
      <c r="IQ76" s="3">
        <v>0</v>
      </c>
      <c r="IR76" s="3">
        <v>0.50249732199999997</v>
      </c>
      <c r="IS76" s="3">
        <v>0.49904100400000001</v>
      </c>
      <c r="IT76" s="3">
        <v>0.50259651100000002</v>
      </c>
      <c r="IU76" s="3">
        <v>0.50495942900000002</v>
      </c>
      <c r="IV76" s="3">
        <v>0.49978520199999998</v>
      </c>
      <c r="IW76" s="3">
        <v>0.50723093900000005</v>
      </c>
      <c r="IX76" s="3">
        <v>0.699159266</v>
      </c>
      <c r="IY76" s="3">
        <v>0.69721095200000005</v>
      </c>
      <c r="IZ76" s="3">
        <v>0.69626760200000004</v>
      </c>
      <c r="JA76" s="3">
        <v>0.69449022599999999</v>
      </c>
      <c r="JB76" s="3">
        <v>0.50059543500000003</v>
      </c>
      <c r="JC76" s="3">
        <v>0.49787920899999999</v>
      </c>
      <c r="JD76" s="3">
        <v>0.50280103899999995</v>
      </c>
      <c r="JE76" s="3">
        <v>0.50144353100000005</v>
      </c>
      <c r="JF76" s="3">
        <v>0.50180054600000001</v>
      </c>
      <c r="JG76" s="3">
        <v>0.49606900700000001</v>
      </c>
      <c r="JH76" s="3">
        <v>0.49420092799999998</v>
      </c>
      <c r="JI76" s="3">
        <v>0.50190969600000002</v>
      </c>
      <c r="JJ76" s="3">
        <v>0.50541770399999997</v>
      </c>
      <c r="JK76" s="3">
        <v>0.493535367</v>
      </c>
      <c r="JL76" s="3">
        <v>0.493171058</v>
      </c>
      <c r="JM76" s="3">
        <v>0.50433221500000003</v>
      </c>
      <c r="JN76" s="3">
        <v>0.69300405499999995</v>
      </c>
      <c r="JO76" s="3">
        <v>0</v>
      </c>
      <c r="JP76" s="3">
        <v>0.50080054799999996</v>
      </c>
      <c r="JQ76" s="3">
        <v>0.69519541799999995</v>
      </c>
      <c r="JR76" s="3">
        <v>0.498281472</v>
      </c>
      <c r="JS76" s="3">
        <v>0.83103196499999998</v>
      </c>
      <c r="JT76" s="3">
        <v>0.51068535900000001</v>
      </c>
      <c r="JU76" s="3">
        <v>0.49997231199999997</v>
      </c>
      <c r="JV76" s="3">
        <v>0.69328752000000005</v>
      </c>
      <c r="JW76" s="3">
        <v>0.50329961000000001</v>
      </c>
      <c r="JX76" s="3">
        <v>0.49297679599999999</v>
      </c>
      <c r="JY76" s="3">
        <v>0.50792565599999995</v>
      </c>
      <c r="JZ76" s="3">
        <v>0</v>
      </c>
      <c r="KA76" s="3">
        <v>0.49733648400000002</v>
      </c>
      <c r="KB76" s="3">
        <v>0.496535163</v>
      </c>
      <c r="KC76" s="3">
        <v>0.50466183499999995</v>
      </c>
      <c r="KD76" s="3">
        <v>0.49220700899999997</v>
      </c>
      <c r="KE76" s="3">
        <v>0.50096143999999998</v>
      </c>
      <c r="KF76" s="3">
        <v>0.504979658</v>
      </c>
      <c r="KG76" s="3">
        <v>0</v>
      </c>
      <c r="KH76" s="3">
        <v>0</v>
      </c>
      <c r="KI76" s="3">
        <v>0</v>
      </c>
      <c r="KJ76" s="3">
        <v>0</v>
      </c>
      <c r="KK76" s="3">
        <v>0</v>
      </c>
      <c r="KL76" s="3">
        <v>0</v>
      </c>
      <c r="KM76" s="3">
        <v>0</v>
      </c>
      <c r="KN76" s="3">
        <v>0</v>
      </c>
      <c r="KO76" s="3">
        <v>0</v>
      </c>
      <c r="KP76" s="3">
        <v>0</v>
      </c>
      <c r="KQ76" s="3">
        <v>0</v>
      </c>
      <c r="KR76" s="3">
        <v>0</v>
      </c>
      <c r="KS76" s="3">
        <v>0</v>
      </c>
      <c r="KT76" s="3">
        <v>0</v>
      </c>
      <c r="KU76" s="3">
        <v>0</v>
      </c>
      <c r="KV76" s="3">
        <v>0</v>
      </c>
      <c r="KW76" s="3">
        <v>0.49744832900000002</v>
      </c>
      <c r="KX76" s="3">
        <v>0.49742851300000002</v>
      </c>
      <c r="KY76" s="3">
        <v>0</v>
      </c>
      <c r="KZ76" s="3">
        <v>0.50613116700000005</v>
      </c>
      <c r="LA76" s="3">
        <v>0.49783882000000002</v>
      </c>
      <c r="LB76" s="3">
        <v>0</v>
      </c>
      <c r="LC76" s="3">
        <v>0.50370700599999996</v>
      </c>
      <c r="LD76" s="3">
        <v>0</v>
      </c>
      <c r="LE76" s="3">
        <v>0</v>
      </c>
      <c r="LF76" s="3">
        <v>0.50335876099999999</v>
      </c>
      <c r="LG76" s="3">
        <v>0.49319506400000002</v>
      </c>
      <c r="LH76" s="3">
        <v>0.50316216700000005</v>
      </c>
      <c r="LI76" s="3">
        <v>0.50162749799999995</v>
      </c>
      <c r="LJ76" s="3">
        <v>0.50038609899999997</v>
      </c>
      <c r="LK76" s="3">
        <v>0</v>
      </c>
      <c r="LL76" s="3">
        <v>0</v>
      </c>
      <c r="LM76" s="3">
        <v>0</v>
      </c>
      <c r="LN76" s="3">
        <v>0</v>
      </c>
      <c r="LO76" s="3">
        <v>0.50341820699999995</v>
      </c>
      <c r="LP76" s="3">
        <v>0.49884535099999999</v>
      </c>
      <c r="LQ76" s="3">
        <v>0.501173074</v>
      </c>
      <c r="LR76" s="3">
        <v>0.50777894599999995</v>
      </c>
      <c r="LS76" s="3">
        <v>0</v>
      </c>
      <c r="LT76" s="3">
        <v>0</v>
      </c>
      <c r="LU76" s="3">
        <v>0</v>
      </c>
      <c r="LV76" s="3">
        <v>0</v>
      </c>
      <c r="LW76" s="3">
        <v>0</v>
      </c>
      <c r="LX76" s="3">
        <v>0</v>
      </c>
      <c r="LY76" s="3">
        <v>0</v>
      </c>
      <c r="LZ76" s="3">
        <v>0.50175758800000003</v>
      </c>
      <c r="MA76" s="3">
        <v>0</v>
      </c>
      <c r="MB76" s="3">
        <v>0</v>
      </c>
      <c r="MC76" s="3">
        <v>0.49669186399999998</v>
      </c>
      <c r="MD76" s="3">
        <v>0.50640939699999998</v>
      </c>
      <c r="ME76" s="3">
        <v>0.50413800600000003</v>
      </c>
      <c r="MF76" s="3">
        <v>0.68683151799999997</v>
      </c>
      <c r="MG76" s="3">
        <v>0.50219356299999995</v>
      </c>
      <c r="MH76" s="3">
        <v>0</v>
      </c>
      <c r="MI76" s="3">
        <v>0</v>
      </c>
      <c r="MJ76" s="3">
        <v>0</v>
      </c>
      <c r="MK76" s="3">
        <v>0</v>
      </c>
      <c r="ML76" s="3">
        <v>0.49630865400000002</v>
      </c>
      <c r="MM76" s="3">
        <v>0.89855667100000003</v>
      </c>
      <c r="MN76" s="3">
        <v>0.50540984700000002</v>
      </c>
      <c r="MO76" s="3">
        <v>0.50875152199999996</v>
      </c>
      <c r="MP76" s="3">
        <v>0.50333154899999999</v>
      </c>
      <c r="MQ76" s="3">
        <v>0</v>
      </c>
      <c r="MR76" s="3">
        <v>0.50467446100000002</v>
      </c>
      <c r="MS76" s="3">
        <v>0.49746649900000001</v>
      </c>
      <c r="MT76" s="3">
        <v>0.50292226799999995</v>
      </c>
      <c r="MU76" s="3">
        <v>0.48732635299999999</v>
      </c>
      <c r="MV76" s="3">
        <v>0.51014467699999999</v>
      </c>
      <c r="MW76" s="3">
        <v>0.50444808399999996</v>
      </c>
      <c r="MX76" s="3">
        <v>0.50371236399999997</v>
      </c>
      <c r="MY76" s="3">
        <v>0.49827781799999998</v>
      </c>
      <c r="MZ76" s="3">
        <v>0.50190721400000005</v>
      </c>
      <c r="NA76" s="3">
        <v>0.50429431700000005</v>
      </c>
      <c r="NB76" s="3">
        <v>0.50009125899999995</v>
      </c>
      <c r="NC76" s="3">
        <v>0</v>
      </c>
      <c r="ND76" s="3">
        <v>0</v>
      </c>
      <c r="NE76" s="3">
        <v>0</v>
      </c>
      <c r="NF76" s="3">
        <v>0</v>
      </c>
      <c r="NG76" s="3">
        <v>0.49957238700000001</v>
      </c>
      <c r="NH76" s="3">
        <v>0.49084434500000002</v>
      </c>
      <c r="NI76" s="3">
        <v>0.50643164600000001</v>
      </c>
      <c r="NJ76" s="3">
        <v>0.50278288900000001</v>
      </c>
      <c r="NK76" s="3">
        <v>0.50922353399999998</v>
      </c>
      <c r="NL76" s="3">
        <v>0.49972844500000002</v>
      </c>
      <c r="NM76" s="3">
        <v>0</v>
      </c>
      <c r="NN76" s="3">
        <v>0</v>
      </c>
      <c r="NO76" s="3">
        <v>0</v>
      </c>
      <c r="NP76" s="3">
        <v>0</v>
      </c>
      <c r="NQ76" s="3">
        <v>0.85875384399999999</v>
      </c>
      <c r="NR76" s="3">
        <v>0.50221057800000002</v>
      </c>
      <c r="NS76" s="3">
        <v>0.49435515200000002</v>
      </c>
      <c r="NT76" s="3">
        <v>0.49172391999999998</v>
      </c>
      <c r="NU76" s="3">
        <v>0.51335383199999995</v>
      </c>
      <c r="NV76" s="3">
        <v>0.50453437700000003</v>
      </c>
      <c r="NW76" s="3">
        <v>0.50738497000000005</v>
      </c>
      <c r="NX76" s="3">
        <v>0.50170991499999995</v>
      </c>
      <c r="NY76" s="3">
        <v>0</v>
      </c>
      <c r="NZ76" s="3">
        <v>0.49989815199999998</v>
      </c>
      <c r="OA76" s="3">
        <v>0.50474626700000003</v>
      </c>
      <c r="OB76" s="3">
        <v>0</v>
      </c>
      <c r="OC76" s="3">
        <v>0</v>
      </c>
      <c r="OD76" s="3">
        <v>0.49586995499999997</v>
      </c>
      <c r="OE76" s="3">
        <v>0</v>
      </c>
      <c r="OF76" s="3">
        <v>0.49164512999999999</v>
      </c>
      <c r="OG76" s="3">
        <v>0.497631828</v>
      </c>
      <c r="OH76" s="3">
        <v>0.50590075099999998</v>
      </c>
      <c r="OI76" s="3">
        <v>0</v>
      </c>
      <c r="OJ76" s="3">
        <v>0.50470056299999999</v>
      </c>
      <c r="OK76" s="3">
        <v>0</v>
      </c>
      <c r="OL76" s="3">
        <v>0.48983126900000001</v>
      </c>
      <c r="OM76" s="3">
        <v>0</v>
      </c>
      <c r="ON76" s="3">
        <v>0</v>
      </c>
      <c r="OO76" s="3">
        <v>0.49704831300000002</v>
      </c>
      <c r="OP76" s="3">
        <v>0.50254633999999998</v>
      </c>
      <c r="OQ76" s="3">
        <v>0.50259109099999999</v>
      </c>
      <c r="OR76" s="3">
        <v>0.49944829000000002</v>
      </c>
      <c r="OS76" s="3">
        <v>0</v>
      </c>
      <c r="OT76" s="3">
        <v>0</v>
      </c>
      <c r="OU76" s="3">
        <v>0</v>
      </c>
      <c r="OV76" s="3">
        <v>0.49521768100000002</v>
      </c>
      <c r="OW76" s="3">
        <v>0.49483825100000001</v>
      </c>
      <c r="OX76" s="3">
        <v>0.49697172000000001</v>
      </c>
      <c r="OY76" s="3">
        <v>0.50277041899999997</v>
      </c>
      <c r="OZ76" s="3">
        <v>0.50288216100000005</v>
      </c>
      <c r="PA76" s="3">
        <v>0.50112531199999999</v>
      </c>
      <c r="PB76" s="3">
        <v>0.502514244</v>
      </c>
      <c r="PC76" s="3">
        <v>0.493735965</v>
      </c>
      <c r="PD76" s="3">
        <v>0.50441709899999998</v>
      </c>
      <c r="PE76" s="3">
        <v>0.50934507900000003</v>
      </c>
      <c r="PF76" s="3">
        <v>0</v>
      </c>
      <c r="PG76" s="3">
        <v>0</v>
      </c>
      <c r="PH76" s="3">
        <v>0</v>
      </c>
      <c r="PI76" s="3">
        <v>0.49669570800000001</v>
      </c>
      <c r="PJ76" s="3">
        <v>0.50859393100000005</v>
      </c>
      <c r="PK76" s="3">
        <v>0.50471734000000001</v>
      </c>
      <c r="PL76" s="3">
        <v>0.49320268699999997</v>
      </c>
      <c r="PM76" s="3">
        <v>0.50061152200000003</v>
      </c>
      <c r="PN76" s="3">
        <v>0.50464404500000004</v>
      </c>
      <c r="PO76" s="3">
        <v>0.49631572600000001</v>
      </c>
      <c r="PP76" s="3">
        <v>0.49924971800000001</v>
      </c>
      <c r="PQ76" s="3">
        <v>0.50053937100000001</v>
      </c>
      <c r="PR76" s="3">
        <v>0.49772565899999999</v>
      </c>
      <c r="PS76" s="3">
        <v>0.49909808300000003</v>
      </c>
      <c r="PT76" s="3">
        <v>0</v>
      </c>
      <c r="PU76" s="3">
        <v>0.50156071999999996</v>
      </c>
      <c r="PV76" s="3">
        <v>0</v>
      </c>
      <c r="PW76" s="3">
        <v>0</v>
      </c>
      <c r="PX76" s="3">
        <v>0</v>
      </c>
      <c r="PY76" s="3">
        <v>0.49858345599999998</v>
      </c>
      <c r="PZ76" s="3">
        <v>0</v>
      </c>
      <c r="QA76" s="3">
        <v>0</v>
      </c>
      <c r="QB76" s="3">
        <v>0</v>
      </c>
      <c r="QC76" s="3">
        <v>0</v>
      </c>
      <c r="QD76" s="3">
        <v>0.49572615599999997</v>
      </c>
      <c r="QE76" s="3">
        <v>0.491491962</v>
      </c>
      <c r="QF76" s="3">
        <v>0</v>
      </c>
      <c r="QG76" s="3">
        <v>0</v>
      </c>
      <c r="QH76" s="3">
        <v>0</v>
      </c>
      <c r="QI76" s="3">
        <v>0</v>
      </c>
      <c r="QJ76" s="3">
        <v>0</v>
      </c>
      <c r="QK76" s="3">
        <v>0</v>
      </c>
      <c r="QL76" s="3">
        <v>0</v>
      </c>
      <c r="QM76" s="3">
        <v>0</v>
      </c>
      <c r="QN76" s="3">
        <v>0</v>
      </c>
      <c r="QO76" s="3">
        <v>0</v>
      </c>
    </row>
    <row r="77" spans="1:457" x14ac:dyDescent="0.35">
      <c r="A77" s="4" t="s">
        <v>493</v>
      </c>
      <c r="B77" s="3">
        <v>0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0.82898490899999999</v>
      </c>
      <c r="V77" s="3">
        <v>0.77620675800000005</v>
      </c>
      <c r="W77" s="3">
        <v>0</v>
      </c>
      <c r="X77" s="3">
        <v>0</v>
      </c>
      <c r="Y77" s="3">
        <v>0</v>
      </c>
      <c r="Z77" s="3">
        <v>0.40386368</v>
      </c>
      <c r="AA77" s="3">
        <v>0.78550689100000004</v>
      </c>
      <c r="AB77" s="3">
        <v>0.83145118900000003</v>
      </c>
      <c r="AC77" s="3">
        <v>0.83586398100000003</v>
      </c>
      <c r="AD77" s="3">
        <v>0.83599315100000005</v>
      </c>
      <c r="AE77" s="3">
        <v>0.82571461199999996</v>
      </c>
      <c r="AF77" s="3">
        <v>0.83274144699999997</v>
      </c>
      <c r="AG77" s="3">
        <v>0.40351462999999999</v>
      </c>
      <c r="AH77" s="3">
        <v>0.40019477399999998</v>
      </c>
      <c r="AI77" s="3">
        <v>0.405137778</v>
      </c>
      <c r="AJ77" s="3">
        <v>0.40541333699999998</v>
      </c>
      <c r="AK77" s="3">
        <v>0.40110243200000001</v>
      </c>
      <c r="AL77" s="3">
        <v>0.40100597999999998</v>
      </c>
      <c r="AM77" s="3">
        <v>0.41109980099999999</v>
      </c>
      <c r="AN77" s="3">
        <v>0.78281116100000003</v>
      </c>
      <c r="AO77" s="3">
        <v>0.77966785400000005</v>
      </c>
      <c r="AP77" s="3">
        <v>0.39683718899999998</v>
      </c>
      <c r="AQ77" s="3">
        <v>0.40936284499999998</v>
      </c>
      <c r="AR77" s="3">
        <v>0.78178772723800105</v>
      </c>
      <c r="AS77" s="3">
        <v>0.78368770799999998</v>
      </c>
      <c r="AT77" s="3">
        <v>0</v>
      </c>
      <c r="AU77" s="3">
        <v>0</v>
      </c>
      <c r="AV77" s="3">
        <v>0</v>
      </c>
      <c r="AW77" s="3">
        <v>0</v>
      </c>
      <c r="AX77" s="3">
        <v>0</v>
      </c>
      <c r="AY77" s="3">
        <v>0</v>
      </c>
      <c r="AZ77" s="3">
        <v>0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0</v>
      </c>
      <c r="BH77" s="3">
        <v>0</v>
      </c>
      <c r="BI77" s="3">
        <v>0</v>
      </c>
      <c r="BJ77" s="3">
        <v>0</v>
      </c>
      <c r="BK77" s="3">
        <v>0</v>
      </c>
      <c r="BL77" s="3">
        <v>0</v>
      </c>
      <c r="BM77" s="3">
        <v>0</v>
      </c>
      <c r="BN77" s="3">
        <v>0</v>
      </c>
      <c r="BO77" s="3">
        <v>0.412171758</v>
      </c>
      <c r="BP77" s="3">
        <v>0</v>
      </c>
      <c r="BQ77" s="3">
        <v>0.40911927199999998</v>
      </c>
      <c r="BR77" s="3">
        <v>0.41038571400000001</v>
      </c>
      <c r="BS77" s="3">
        <v>0.41033295400000003</v>
      </c>
      <c r="BT77" s="3">
        <v>0.41090244500000001</v>
      </c>
      <c r="BU77" s="3">
        <v>0.41303994100000002</v>
      </c>
      <c r="BV77" s="3">
        <v>0.30905558</v>
      </c>
      <c r="BW77" s="3">
        <v>0</v>
      </c>
      <c r="BX77" s="3">
        <v>0</v>
      </c>
      <c r="BY77" s="3">
        <v>0.40739245299999999</v>
      </c>
      <c r="BZ77" s="3">
        <v>0</v>
      </c>
      <c r="CA77" s="3">
        <v>0</v>
      </c>
      <c r="CB77" s="3">
        <v>0</v>
      </c>
      <c r="CC77" s="3">
        <v>0</v>
      </c>
      <c r="CD77" s="3">
        <v>0</v>
      </c>
      <c r="CE77" s="3">
        <v>0.41066523999999999</v>
      </c>
      <c r="CF77" s="3">
        <v>0.41257504499999997</v>
      </c>
      <c r="CG77" s="3">
        <v>0</v>
      </c>
      <c r="CH77" s="3">
        <v>0.40651481</v>
      </c>
      <c r="CI77" s="3">
        <v>0</v>
      </c>
      <c r="CJ77" s="3">
        <v>0</v>
      </c>
      <c r="CK77" s="3">
        <v>0</v>
      </c>
      <c r="CL77" s="3">
        <v>0.40443652299999999</v>
      </c>
      <c r="CM77" s="3">
        <v>0</v>
      </c>
      <c r="CN77" s="3">
        <v>0.40401623599999997</v>
      </c>
      <c r="CO77" s="3">
        <v>0.40989360800000002</v>
      </c>
      <c r="CP77" s="3">
        <v>0.40350091799999999</v>
      </c>
      <c r="CQ77" s="3">
        <v>0.41608159</v>
      </c>
      <c r="CR77" s="3">
        <v>0</v>
      </c>
      <c r="CS77" s="3">
        <v>0.41274179999999999</v>
      </c>
      <c r="CT77" s="3">
        <v>0</v>
      </c>
      <c r="CU77" s="3">
        <v>0.4093156</v>
      </c>
      <c r="CV77" s="3">
        <v>0.42213178099999998</v>
      </c>
      <c r="CW77" s="3">
        <v>0.40836030099999998</v>
      </c>
      <c r="CX77" s="3">
        <v>0.41389492</v>
      </c>
      <c r="CY77" s="3">
        <v>0.41092441699999999</v>
      </c>
      <c r="CZ77" s="3">
        <v>0.40982708699999998</v>
      </c>
      <c r="DA77" s="3">
        <v>0.417196075</v>
      </c>
      <c r="DB77" s="3">
        <v>0.40447007800000001</v>
      </c>
      <c r="DC77" s="3">
        <v>0</v>
      </c>
      <c r="DD77" s="3">
        <v>0.40714033700000002</v>
      </c>
      <c r="DE77" s="3">
        <v>0.40409743199999998</v>
      </c>
      <c r="DF77" s="3">
        <v>0.41219861800000002</v>
      </c>
      <c r="DG77" s="3">
        <v>0.63299734500000004</v>
      </c>
      <c r="DH77" s="3">
        <v>0.62983164999999997</v>
      </c>
      <c r="DI77" s="3">
        <v>0.69523354900000001</v>
      </c>
      <c r="DJ77" s="3">
        <v>0.69079697799999995</v>
      </c>
      <c r="DK77" s="3">
        <v>0.77829775099999998</v>
      </c>
      <c r="DL77" s="3">
        <v>0.77943030700000004</v>
      </c>
      <c r="DM77" s="3">
        <v>0.41204424699999997</v>
      </c>
      <c r="DN77" s="3">
        <v>0.594417003</v>
      </c>
      <c r="DO77" s="3">
        <v>0.45449259600000003</v>
      </c>
      <c r="DP77" s="3">
        <v>0.69320581000000003</v>
      </c>
      <c r="DQ77" s="3">
        <v>0.68769320199999995</v>
      </c>
      <c r="DR77" s="3">
        <v>0.7830319</v>
      </c>
      <c r="DS77" s="3">
        <v>0.69358663399999998</v>
      </c>
      <c r="DT77" s="3">
        <v>0.69986075199999997</v>
      </c>
      <c r="DU77" s="3">
        <v>0.69530527399999997</v>
      </c>
      <c r="DV77" s="3">
        <v>0</v>
      </c>
      <c r="DW77" s="3">
        <v>0.78514667599999999</v>
      </c>
      <c r="DX77" s="3">
        <v>0.54544725599999999</v>
      </c>
      <c r="DY77" s="3">
        <v>0.63002665499999999</v>
      </c>
      <c r="DZ77" s="3">
        <v>0.69498452300000002</v>
      </c>
      <c r="EA77" s="3">
        <v>0.63100494299999998</v>
      </c>
      <c r="EB77" s="3">
        <v>0</v>
      </c>
      <c r="EC77" s="3">
        <v>0</v>
      </c>
      <c r="ED77" s="3">
        <v>0</v>
      </c>
      <c r="EE77" s="3">
        <v>0</v>
      </c>
      <c r="EF77" s="3">
        <v>0</v>
      </c>
      <c r="EG77" s="3">
        <v>0</v>
      </c>
      <c r="EH77" s="3">
        <v>0</v>
      </c>
      <c r="EI77" s="3">
        <v>0</v>
      </c>
      <c r="EJ77" s="3">
        <v>0</v>
      </c>
      <c r="EK77" s="3">
        <v>0.784459087</v>
      </c>
      <c r="EL77" s="3">
        <v>0.69519047300000003</v>
      </c>
      <c r="EM77" s="3">
        <v>0.41311998500000002</v>
      </c>
      <c r="EN77" s="3">
        <v>0</v>
      </c>
      <c r="EO77" s="3">
        <v>0.446949127</v>
      </c>
      <c r="EP77" s="3">
        <v>0.455074327</v>
      </c>
      <c r="EQ77" s="3">
        <v>0.44676981700000001</v>
      </c>
      <c r="ER77" s="3">
        <v>0.45359965400000002</v>
      </c>
      <c r="ES77" s="3">
        <v>0.44821133400000002</v>
      </c>
      <c r="ET77" s="3">
        <v>0.78463089399999997</v>
      </c>
      <c r="EU77" s="3">
        <v>0.45928591800000002</v>
      </c>
      <c r="EV77" s="3">
        <v>0.45870736899999998</v>
      </c>
      <c r="EW77" s="3">
        <v>0.39832895299999999</v>
      </c>
      <c r="EX77" s="3">
        <v>0.40127310999999999</v>
      </c>
      <c r="EY77" s="3">
        <v>0.63172948799999995</v>
      </c>
      <c r="EZ77" s="3">
        <v>0.53471763900000002</v>
      </c>
      <c r="FA77" s="3">
        <v>0.68995165400000003</v>
      </c>
      <c r="FB77" s="3">
        <v>0.69927571899999996</v>
      </c>
      <c r="FC77" s="3">
        <v>0.41412757700000002</v>
      </c>
      <c r="FD77" s="3">
        <v>0.40325391300000002</v>
      </c>
      <c r="FE77" s="3">
        <v>0.40553070899999999</v>
      </c>
      <c r="FF77" s="3">
        <v>0.59716771199999996</v>
      </c>
      <c r="FG77" s="3">
        <v>0.65946340599999997</v>
      </c>
      <c r="FH77" s="3">
        <v>0.78191485999999999</v>
      </c>
      <c r="FI77" s="3">
        <v>0.82653584400000002</v>
      </c>
      <c r="FJ77" s="3">
        <v>0.83326277800000004</v>
      </c>
      <c r="FK77" s="3">
        <v>0.83110817100000001</v>
      </c>
      <c r="FL77" s="3">
        <v>0.41409996799999998</v>
      </c>
      <c r="FM77" s="3">
        <v>0.78572614500000004</v>
      </c>
      <c r="FN77" s="3">
        <v>0.409378505</v>
      </c>
      <c r="FO77" s="3">
        <v>0.41536979200000002</v>
      </c>
      <c r="FP77" s="3">
        <v>0.41294655000000002</v>
      </c>
      <c r="FQ77" s="3">
        <v>0.50279219799999997</v>
      </c>
      <c r="FR77" s="3">
        <v>0.40248773199999999</v>
      </c>
      <c r="FS77" s="3">
        <v>0</v>
      </c>
      <c r="FT77" s="3">
        <v>0.82918765299999997</v>
      </c>
      <c r="FU77" s="3">
        <v>0.68008295100000005</v>
      </c>
      <c r="FV77" s="3">
        <v>0.780225689</v>
      </c>
      <c r="FW77" s="3">
        <v>0</v>
      </c>
      <c r="FX77" s="3">
        <v>0</v>
      </c>
      <c r="FY77" s="3">
        <v>0.78319625199999998</v>
      </c>
      <c r="FZ77" s="3">
        <v>0.77772779700000005</v>
      </c>
      <c r="GA77" s="3">
        <v>0.77646057899999998</v>
      </c>
      <c r="GB77" s="3">
        <v>0.691519891</v>
      </c>
      <c r="GC77" s="3">
        <v>0.69549865099999997</v>
      </c>
      <c r="GD77" s="3">
        <v>0</v>
      </c>
      <c r="GE77" s="3">
        <v>0</v>
      </c>
      <c r="GF77" s="3">
        <v>0</v>
      </c>
      <c r="GG77" s="3">
        <v>0</v>
      </c>
      <c r="GH77" s="3">
        <v>0</v>
      </c>
      <c r="GI77" s="3">
        <v>0</v>
      </c>
      <c r="GJ77" s="3">
        <v>0</v>
      </c>
      <c r="GK77" s="3">
        <v>0</v>
      </c>
      <c r="GL77" s="3">
        <v>0</v>
      </c>
      <c r="GM77" s="3">
        <v>0</v>
      </c>
      <c r="GN77" s="3">
        <v>0</v>
      </c>
      <c r="GO77" s="3">
        <v>0</v>
      </c>
      <c r="GP77" s="3">
        <v>0</v>
      </c>
      <c r="GQ77" s="3">
        <v>0</v>
      </c>
      <c r="GR77" s="3">
        <v>0</v>
      </c>
      <c r="GS77" s="3">
        <v>0</v>
      </c>
      <c r="GT77" s="3">
        <v>0</v>
      </c>
      <c r="GU77" s="3">
        <v>0</v>
      </c>
      <c r="GV77" s="3">
        <v>0.405423637</v>
      </c>
      <c r="GW77" s="3">
        <v>0.40862525399999999</v>
      </c>
      <c r="GX77" s="3">
        <v>0.40344977100000001</v>
      </c>
      <c r="GY77" s="3">
        <v>0.40537852400000002</v>
      </c>
      <c r="GZ77" s="3">
        <v>0.41599531099999998</v>
      </c>
      <c r="HA77" s="3">
        <v>0.30896807100000001</v>
      </c>
      <c r="HB77" s="3">
        <v>0.303341046</v>
      </c>
      <c r="HC77" s="3">
        <v>0.40829280499999998</v>
      </c>
      <c r="HD77" s="3">
        <v>0.41319395199999998</v>
      </c>
      <c r="HE77" s="3">
        <v>0.40989546599999999</v>
      </c>
      <c r="HF77" s="3">
        <v>0.50381761700000005</v>
      </c>
      <c r="HG77" s="3">
        <v>0.59199181700000003</v>
      </c>
      <c r="HH77" s="3">
        <v>0.409453864</v>
      </c>
      <c r="HI77" s="3">
        <v>0.652120649</v>
      </c>
      <c r="HJ77" s="3">
        <v>0.65401736099999996</v>
      </c>
      <c r="HK77" s="3">
        <v>0.62931848300000004</v>
      </c>
      <c r="HL77" s="3">
        <v>0.77978269200000006</v>
      </c>
      <c r="HM77" s="3">
        <v>0.63033806000000003</v>
      </c>
      <c r="HN77" s="3">
        <v>0.636650359</v>
      </c>
      <c r="HO77" s="3">
        <v>0.65600777300000002</v>
      </c>
      <c r="HP77" s="3">
        <v>0.65201148099999995</v>
      </c>
      <c r="HQ77" s="3">
        <v>0.41004965700000001</v>
      </c>
      <c r="HR77" s="3">
        <v>0.405015018</v>
      </c>
      <c r="HS77" s="3">
        <v>0.41213695</v>
      </c>
      <c r="HT77" s="3">
        <v>0.45048860499999999</v>
      </c>
      <c r="HU77" s="3">
        <v>0.41934075199999998</v>
      </c>
      <c r="HV77" s="3">
        <v>0.451919713</v>
      </c>
      <c r="HW77" s="3">
        <v>0.41082231800000002</v>
      </c>
      <c r="HX77" s="3">
        <v>0.62549002300000001</v>
      </c>
      <c r="HY77" s="3">
        <v>0.40349820199999997</v>
      </c>
      <c r="HZ77" s="3">
        <v>0.30257345099999999</v>
      </c>
      <c r="IA77" s="3">
        <v>0.40864123000000002</v>
      </c>
      <c r="IB77" s="3">
        <v>0.30029851499999999</v>
      </c>
      <c r="IC77" s="3">
        <v>0.29629867700000001</v>
      </c>
      <c r="ID77" s="3">
        <v>0.296543314</v>
      </c>
      <c r="IE77" s="3">
        <v>0.407363635</v>
      </c>
      <c r="IF77" s="3">
        <v>0.40040600300000001</v>
      </c>
      <c r="IG77" s="3">
        <v>0.41590522299999999</v>
      </c>
      <c r="IH77" s="3">
        <v>0.40956187900000002</v>
      </c>
      <c r="II77" s="3">
        <v>0.41486813900000002</v>
      </c>
      <c r="IJ77" s="3">
        <v>0.40764045500000001</v>
      </c>
      <c r="IK77" s="3">
        <v>0.41814926400000002</v>
      </c>
      <c r="IL77" s="3">
        <v>0.30323168099999998</v>
      </c>
      <c r="IM77" s="3">
        <v>0.30673714600000002</v>
      </c>
      <c r="IN77" s="3">
        <v>0.303615044</v>
      </c>
      <c r="IO77" s="3">
        <v>0.29689700600000002</v>
      </c>
      <c r="IP77" s="3">
        <v>0.62313891700000001</v>
      </c>
      <c r="IQ77" s="3">
        <v>0.83046352000000001</v>
      </c>
      <c r="IR77" s="3">
        <v>0.70661146500000005</v>
      </c>
      <c r="IS77" s="3">
        <v>0.69947473000000004</v>
      </c>
      <c r="IT77" s="3">
        <v>0.694479034</v>
      </c>
      <c r="IU77" s="3">
        <v>0.69765472399999995</v>
      </c>
      <c r="IV77" s="3">
        <v>0.46430934800000001</v>
      </c>
      <c r="IW77" s="3">
        <v>0.82612631599999997</v>
      </c>
      <c r="IX77" s="3">
        <v>0.65393696199999995</v>
      </c>
      <c r="IY77" s="3">
        <v>0.65754068700000001</v>
      </c>
      <c r="IZ77" s="3">
        <v>0.65466943700000002</v>
      </c>
      <c r="JA77" s="3">
        <v>0.66051083700000002</v>
      </c>
      <c r="JB77" s="3">
        <v>0.82579789400000003</v>
      </c>
      <c r="JC77" s="3">
        <v>0.82855092699999999</v>
      </c>
      <c r="JD77" s="3">
        <v>0.77756784700000003</v>
      </c>
      <c r="JE77" s="3">
        <v>0.69274689</v>
      </c>
      <c r="JF77" s="3">
        <v>0.69385559900000005</v>
      </c>
      <c r="JG77" s="3">
        <v>0.83309648800000002</v>
      </c>
      <c r="JH77" s="3">
        <v>0.82802240100000002</v>
      </c>
      <c r="JI77" s="3">
        <v>0.83107923900000003</v>
      </c>
      <c r="JJ77" s="3">
        <v>0.83696035499999999</v>
      </c>
      <c r="JK77" s="3">
        <v>0.82324847700000003</v>
      </c>
      <c r="JL77" s="3">
        <v>0.83372633799999996</v>
      </c>
      <c r="JM77" s="3">
        <v>0.82955233900000003</v>
      </c>
      <c r="JN77" s="3">
        <v>0.59974971300000002</v>
      </c>
      <c r="JO77" s="3">
        <v>0.65536806400000003</v>
      </c>
      <c r="JP77" s="3">
        <v>0.647334458</v>
      </c>
      <c r="JQ77" s="3">
        <v>0.63225374700000003</v>
      </c>
      <c r="JR77" s="3">
        <v>0.63062405799999999</v>
      </c>
      <c r="JS77" s="3">
        <v>0.40829091899999997</v>
      </c>
      <c r="JT77" s="3">
        <v>0.41518124899999997</v>
      </c>
      <c r="JU77" s="3">
        <v>0.40963285100000002</v>
      </c>
      <c r="JV77" s="3">
        <v>0.65809497400000005</v>
      </c>
      <c r="JW77" s="3">
        <v>0.65201654499999995</v>
      </c>
      <c r="JX77" s="3">
        <v>0.45190391499999999</v>
      </c>
      <c r="JY77" s="3">
        <v>0.655607728</v>
      </c>
      <c r="JZ77" s="3">
        <v>0.535468002</v>
      </c>
      <c r="KA77" s="3">
        <v>0.53222294400000003</v>
      </c>
      <c r="KB77" s="3">
        <v>0.404198591</v>
      </c>
      <c r="KC77" s="3">
        <v>0.59812481699999998</v>
      </c>
      <c r="KD77" s="3">
        <v>0.59152886500000001</v>
      </c>
      <c r="KE77" s="3">
        <v>0</v>
      </c>
      <c r="KF77" s="3">
        <v>0.59564073299999998</v>
      </c>
      <c r="KG77" s="3">
        <v>0</v>
      </c>
      <c r="KH77" s="3">
        <v>0</v>
      </c>
      <c r="KI77" s="3">
        <v>0</v>
      </c>
      <c r="KJ77" s="3">
        <v>0</v>
      </c>
      <c r="KK77" s="3">
        <v>0</v>
      </c>
      <c r="KL77" s="3">
        <v>0</v>
      </c>
      <c r="KM77" s="3">
        <v>0</v>
      </c>
      <c r="KN77" s="3">
        <v>0</v>
      </c>
      <c r="KO77" s="3">
        <v>0</v>
      </c>
      <c r="KP77" s="3">
        <v>0</v>
      </c>
      <c r="KQ77" s="3">
        <v>0</v>
      </c>
      <c r="KR77" s="3">
        <v>0</v>
      </c>
      <c r="KS77" s="3">
        <v>0</v>
      </c>
      <c r="KT77" s="3">
        <v>0</v>
      </c>
      <c r="KU77" s="3">
        <v>0</v>
      </c>
      <c r="KV77" s="3">
        <v>0</v>
      </c>
      <c r="KW77" s="3">
        <v>0.39917823499999999</v>
      </c>
      <c r="KX77" s="3">
        <v>0.449304498</v>
      </c>
      <c r="KY77" s="3">
        <v>0.41611610100000002</v>
      </c>
      <c r="KZ77" s="3">
        <v>0.30208847799999999</v>
      </c>
      <c r="LA77" s="3">
        <v>0.45092724299999998</v>
      </c>
      <c r="LB77" s="3">
        <v>0.54009126600000001</v>
      </c>
      <c r="LC77" s="3">
        <v>0.54152338899999997</v>
      </c>
      <c r="LD77" s="3">
        <v>0</v>
      </c>
      <c r="LE77" s="3">
        <v>0</v>
      </c>
      <c r="LF77" s="3">
        <v>0</v>
      </c>
      <c r="LG77" s="3">
        <v>0</v>
      </c>
      <c r="LH77" s="3">
        <v>0</v>
      </c>
      <c r="LI77" s="3">
        <v>0</v>
      </c>
      <c r="LJ77" s="3">
        <v>0</v>
      </c>
      <c r="LK77" s="3">
        <v>0</v>
      </c>
      <c r="LL77" s="3">
        <v>0</v>
      </c>
      <c r="LM77" s="3">
        <v>0</v>
      </c>
      <c r="LN77" s="3">
        <v>0.498448958</v>
      </c>
      <c r="LO77" s="3">
        <v>0</v>
      </c>
      <c r="LP77" s="3">
        <v>0</v>
      </c>
      <c r="LQ77" s="3">
        <v>0</v>
      </c>
      <c r="LR77" s="3">
        <v>0</v>
      </c>
      <c r="LS77" s="3">
        <v>0</v>
      </c>
      <c r="LT77" s="3">
        <v>0</v>
      </c>
      <c r="LU77" s="3">
        <v>0</v>
      </c>
      <c r="LV77" s="3">
        <v>0.40211224800000001</v>
      </c>
      <c r="LW77" s="3">
        <v>0.40792702199999997</v>
      </c>
      <c r="LX77" s="3">
        <v>0</v>
      </c>
      <c r="LY77" s="3">
        <v>0</v>
      </c>
      <c r="LZ77" s="3">
        <v>0</v>
      </c>
      <c r="MA77" s="3">
        <v>0</v>
      </c>
      <c r="MB77" s="3">
        <v>0</v>
      </c>
      <c r="MC77" s="3">
        <v>0.41253790499999998</v>
      </c>
      <c r="MD77" s="3">
        <v>0.40771367400000003</v>
      </c>
      <c r="ME77" s="3">
        <v>0.407413682</v>
      </c>
      <c r="MF77" s="3">
        <v>0.40689723300000002</v>
      </c>
      <c r="MG77" s="3">
        <v>0.41333062700000001</v>
      </c>
      <c r="MH77" s="3">
        <v>0.59707752400000003</v>
      </c>
      <c r="MI77" s="3">
        <v>0.59633706900000005</v>
      </c>
      <c r="MJ77" s="3">
        <v>0</v>
      </c>
      <c r="MK77" s="3">
        <v>0</v>
      </c>
      <c r="ML77" s="3">
        <v>0</v>
      </c>
      <c r="MM77" s="3">
        <v>0.40829468099999999</v>
      </c>
      <c r="MN77" s="3">
        <v>0</v>
      </c>
      <c r="MO77" s="3">
        <v>0</v>
      </c>
      <c r="MP77" s="3">
        <v>0</v>
      </c>
      <c r="MQ77" s="3">
        <v>0</v>
      </c>
      <c r="MR77" s="3">
        <v>0</v>
      </c>
      <c r="MS77" s="3">
        <v>0.409887695</v>
      </c>
      <c r="MT77" s="3">
        <v>0.41198791800000001</v>
      </c>
      <c r="MU77" s="3">
        <v>0.40959425900000002</v>
      </c>
      <c r="MV77" s="3">
        <v>0.41505165900000002</v>
      </c>
      <c r="MW77" s="3">
        <v>0.41463740999999998</v>
      </c>
      <c r="MX77" s="3">
        <v>0.40870344400000003</v>
      </c>
      <c r="MY77" s="3">
        <v>0.40721135800000002</v>
      </c>
      <c r="MZ77" s="3">
        <v>0.41014145899999999</v>
      </c>
      <c r="NA77" s="3">
        <v>0</v>
      </c>
      <c r="NB77" s="3">
        <v>0</v>
      </c>
      <c r="NC77" s="3">
        <v>0</v>
      </c>
      <c r="ND77" s="3">
        <v>0</v>
      </c>
      <c r="NE77" s="3">
        <v>0</v>
      </c>
      <c r="NF77" s="3">
        <v>0</v>
      </c>
      <c r="NG77" s="3">
        <v>0</v>
      </c>
      <c r="NH77" s="3">
        <v>0</v>
      </c>
      <c r="NI77" s="3">
        <v>0</v>
      </c>
      <c r="NJ77" s="3">
        <v>0.595509713</v>
      </c>
      <c r="NK77" s="3">
        <v>0</v>
      </c>
      <c r="NL77" s="3">
        <v>0</v>
      </c>
      <c r="NM77" s="3">
        <v>0</v>
      </c>
      <c r="NN77" s="3">
        <v>0</v>
      </c>
      <c r="NO77" s="3">
        <v>0</v>
      </c>
      <c r="NP77" s="3">
        <v>0</v>
      </c>
      <c r="NQ77" s="3">
        <v>0</v>
      </c>
      <c r="NR77" s="3">
        <v>0</v>
      </c>
      <c r="NS77" s="3">
        <v>0</v>
      </c>
      <c r="NT77" s="3">
        <v>0</v>
      </c>
      <c r="NU77" s="3">
        <v>0</v>
      </c>
      <c r="NV77" s="3">
        <v>0</v>
      </c>
      <c r="NW77" s="3">
        <v>0</v>
      </c>
      <c r="NX77" s="3">
        <v>0</v>
      </c>
      <c r="NY77" s="3">
        <v>0</v>
      </c>
      <c r="NZ77" s="3">
        <v>0</v>
      </c>
      <c r="OA77" s="3">
        <v>0</v>
      </c>
      <c r="OB77" s="3">
        <v>0</v>
      </c>
      <c r="OC77" s="3">
        <v>0</v>
      </c>
      <c r="OD77" s="3">
        <v>0</v>
      </c>
      <c r="OE77" s="3">
        <v>0</v>
      </c>
      <c r="OF77" s="3">
        <v>0</v>
      </c>
      <c r="OG77" s="3">
        <v>0</v>
      </c>
      <c r="OH77" s="3">
        <v>0</v>
      </c>
      <c r="OI77" s="3">
        <v>0</v>
      </c>
      <c r="OJ77" s="3">
        <v>0.41096935400000001</v>
      </c>
      <c r="OK77" s="3">
        <v>0</v>
      </c>
      <c r="OL77" s="3">
        <v>0</v>
      </c>
      <c r="OM77" s="3">
        <v>0</v>
      </c>
      <c r="ON77" s="3">
        <v>0</v>
      </c>
      <c r="OO77" s="3">
        <v>0.41433308499999999</v>
      </c>
      <c r="OP77" s="3">
        <v>0</v>
      </c>
      <c r="OQ77" s="3">
        <v>0</v>
      </c>
      <c r="OR77" s="3">
        <v>0</v>
      </c>
      <c r="OS77" s="3">
        <v>0.459245758</v>
      </c>
      <c r="OT77" s="3">
        <v>0</v>
      </c>
      <c r="OU77" s="3">
        <v>0</v>
      </c>
      <c r="OV77" s="3">
        <v>0</v>
      </c>
      <c r="OW77" s="3">
        <v>0</v>
      </c>
      <c r="OX77" s="3">
        <v>0</v>
      </c>
      <c r="OY77" s="3">
        <v>0</v>
      </c>
      <c r="OZ77" s="3">
        <v>0</v>
      </c>
      <c r="PA77" s="3">
        <v>0</v>
      </c>
      <c r="PB77" s="3">
        <v>0</v>
      </c>
      <c r="PC77" s="3">
        <v>0</v>
      </c>
      <c r="PD77" s="3">
        <v>0</v>
      </c>
      <c r="PE77" s="3">
        <v>0</v>
      </c>
      <c r="PF77" s="3">
        <v>0</v>
      </c>
      <c r="PG77" s="3">
        <v>0</v>
      </c>
      <c r="PH77" s="3">
        <v>0</v>
      </c>
      <c r="PI77" s="3">
        <v>0</v>
      </c>
      <c r="PJ77" s="3">
        <v>0</v>
      </c>
      <c r="PK77" s="3">
        <v>0</v>
      </c>
      <c r="PL77" s="3">
        <v>0</v>
      </c>
      <c r="PM77" s="3">
        <v>0</v>
      </c>
      <c r="PN77" s="3">
        <v>0</v>
      </c>
      <c r="PO77" s="3">
        <v>0</v>
      </c>
      <c r="PP77" s="3">
        <v>0</v>
      </c>
      <c r="PQ77" s="3">
        <v>0</v>
      </c>
      <c r="PR77" s="3">
        <v>0</v>
      </c>
      <c r="PS77" s="3">
        <v>0</v>
      </c>
      <c r="PT77" s="3">
        <v>0</v>
      </c>
      <c r="PU77" s="3">
        <v>0</v>
      </c>
      <c r="PV77" s="3">
        <v>0</v>
      </c>
      <c r="PW77" s="3">
        <v>0</v>
      </c>
      <c r="PX77" s="3">
        <v>0</v>
      </c>
      <c r="PY77" s="3">
        <v>0</v>
      </c>
      <c r="PZ77" s="3">
        <v>0</v>
      </c>
      <c r="QA77" s="3">
        <v>0.30700615199999998</v>
      </c>
      <c r="QB77" s="3">
        <v>0</v>
      </c>
      <c r="QC77" s="3">
        <v>0</v>
      </c>
      <c r="QD77" s="3">
        <v>0</v>
      </c>
      <c r="QE77" s="3">
        <v>0</v>
      </c>
      <c r="QF77" s="3">
        <v>0</v>
      </c>
      <c r="QG77" s="3">
        <v>0</v>
      </c>
      <c r="QH77" s="3">
        <v>0</v>
      </c>
      <c r="QI77" s="3">
        <v>0</v>
      </c>
      <c r="QJ77" s="3">
        <v>0</v>
      </c>
      <c r="QK77" s="3">
        <v>0.40315965399999998</v>
      </c>
      <c r="QL77" s="3">
        <v>0</v>
      </c>
      <c r="QM77" s="3">
        <v>0</v>
      </c>
      <c r="QN77" s="3">
        <v>0</v>
      </c>
      <c r="QO77" s="3">
        <v>0</v>
      </c>
    </row>
    <row r="78" spans="1:457" x14ac:dyDescent="0.35">
      <c r="A78" s="4" t="s">
        <v>508</v>
      </c>
      <c r="B78" s="3">
        <v>0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0.69905257300000001</v>
      </c>
      <c r="S78" s="3">
        <v>0.78407599299999997</v>
      </c>
      <c r="T78" s="3">
        <v>0.6927508</v>
      </c>
      <c r="U78" s="3">
        <v>0.93774352400000005</v>
      </c>
      <c r="V78" s="3">
        <v>0.68792679199999995</v>
      </c>
      <c r="W78" s="3">
        <v>0.68960422399999999</v>
      </c>
      <c r="X78" s="3">
        <v>0.68690817999999998</v>
      </c>
      <c r="Y78" s="3">
        <v>0.49640267900000001</v>
      </c>
      <c r="Z78" s="3">
        <v>0.69408864599999998</v>
      </c>
      <c r="AA78" s="3">
        <v>0.77708575599999996</v>
      </c>
      <c r="AB78" s="3">
        <v>0.93276432600000003</v>
      </c>
      <c r="AC78" s="3">
        <v>0.86128115299999997</v>
      </c>
      <c r="AD78" s="3">
        <v>0.69319560599999996</v>
      </c>
      <c r="AE78" s="3">
        <v>0.69521016800000002</v>
      </c>
      <c r="AF78" s="3">
        <v>0.69513979400000003</v>
      </c>
      <c r="AG78" s="3">
        <v>0.783911574</v>
      </c>
      <c r="AH78" s="3">
        <v>0.78064736000000001</v>
      </c>
      <c r="AI78" s="3">
        <v>0.69143255199999998</v>
      </c>
      <c r="AJ78" s="3">
        <v>0.78346455199999998</v>
      </c>
      <c r="AK78" s="3">
        <v>0.69611797600000003</v>
      </c>
      <c r="AL78" s="3">
        <v>0.78025303899999998</v>
      </c>
      <c r="AM78" s="3">
        <v>0.78283370200000002</v>
      </c>
      <c r="AN78" s="3">
        <v>0.68735142699999996</v>
      </c>
      <c r="AO78" s="3">
        <v>0.78447232899999997</v>
      </c>
      <c r="AP78" s="3">
        <v>0.68519746100000001</v>
      </c>
      <c r="AQ78" s="3">
        <v>0.69201352599999999</v>
      </c>
      <c r="AR78" s="3">
        <v>0.50037763670209101</v>
      </c>
      <c r="AS78" s="3">
        <v>0.50709167399999999</v>
      </c>
      <c r="AT78" s="3">
        <v>0.50946863200000003</v>
      </c>
      <c r="AU78" s="3">
        <v>0</v>
      </c>
      <c r="AV78" s="3">
        <v>0</v>
      </c>
      <c r="AW78" s="3">
        <v>0</v>
      </c>
      <c r="AX78" s="3">
        <v>0</v>
      </c>
      <c r="AY78" s="3">
        <v>0</v>
      </c>
      <c r="AZ78" s="3">
        <v>0</v>
      </c>
      <c r="BA78" s="3">
        <v>0</v>
      </c>
      <c r="BB78" s="3">
        <v>0</v>
      </c>
      <c r="BC78" s="3">
        <v>0</v>
      </c>
      <c r="BD78" s="3">
        <v>0</v>
      </c>
      <c r="BE78" s="3">
        <v>0</v>
      </c>
      <c r="BF78" s="3">
        <v>0</v>
      </c>
      <c r="BG78" s="3">
        <v>0</v>
      </c>
      <c r="BH78" s="3">
        <v>0</v>
      </c>
      <c r="BI78" s="3">
        <v>0</v>
      </c>
      <c r="BJ78" s="3">
        <v>0</v>
      </c>
      <c r="BK78" s="3">
        <v>0</v>
      </c>
      <c r="BL78" s="3">
        <v>0</v>
      </c>
      <c r="BM78" s="3">
        <v>0</v>
      </c>
      <c r="BN78" s="3">
        <v>0</v>
      </c>
      <c r="BO78" s="3">
        <v>0</v>
      </c>
      <c r="BP78" s="3">
        <v>0.495779097</v>
      </c>
      <c r="BQ78" s="3">
        <v>0</v>
      </c>
      <c r="BR78" s="3">
        <v>0</v>
      </c>
      <c r="BS78" s="3">
        <v>0</v>
      </c>
      <c r="BT78" s="3">
        <v>0</v>
      </c>
      <c r="BU78" s="3">
        <v>0</v>
      </c>
      <c r="BV78" s="3">
        <v>0</v>
      </c>
      <c r="BW78" s="3">
        <v>0</v>
      </c>
      <c r="BX78" s="3">
        <v>0.49399669400000001</v>
      </c>
      <c r="BY78" s="3">
        <v>0</v>
      </c>
      <c r="BZ78" s="3">
        <v>0.49587486400000003</v>
      </c>
      <c r="CA78" s="3">
        <v>0.50347440799999998</v>
      </c>
      <c r="CB78" s="3">
        <v>0.49090022999999999</v>
      </c>
      <c r="CC78" s="3">
        <v>0.50337860700000003</v>
      </c>
      <c r="CD78" s="3">
        <v>0.49960560199999998</v>
      </c>
      <c r="CE78" s="3">
        <v>0.49296162799999999</v>
      </c>
      <c r="CF78" s="3">
        <v>0.49692070199999999</v>
      </c>
      <c r="CG78" s="3">
        <v>0.49040436700000001</v>
      </c>
      <c r="CH78" s="3">
        <v>0.499728434</v>
      </c>
      <c r="CI78" s="3">
        <v>0.51625186899999997</v>
      </c>
      <c r="CJ78" s="3">
        <v>0.49615761899999999</v>
      </c>
      <c r="CK78" s="3">
        <v>0.69140453899999998</v>
      </c>
      <c r="CL78" s="3">
        <v>0.49683750500000001</v>
      </c>
      <c r="CM78" s="3">
        <v>0.50002350299999998</v>
      </c>
      <c r="CN78" s="3">
        <v>0.49684866</v>
      </c>
      <c r="CO78" s="3">
        <v>0.50673496500000004</v>
      </c>
      <c r="CP78" s="3">
        <v>0.499357204</v>
      </c>
      <c r="CQ78" s="3">
        <v>0.49975345399999999</v>
      </c>
      <c r="CR78" s="3">
        <v>0.50752492699999996</v>
      </c>
      <c r="CS78" s="3">
        <v>0.50404246500000005</v>
      </c>
      <c r="CT78" s="3">
        <v>0.50235635199999995</v>
      </c>
      <c r="CU78" s="3">
        <v>0</v>
      </c>
      <c r="CV78" s="3">
        <v>0</v>
      </c>
      <c r="CW78" s="3">
        <v>0</v>
      </c>
      <c r="CX78" s="3">
        <v>0</v>
      </c>
      <c r="CY78" s="3">
        <v>0</v>
      </c>
      <c r="CZ78" s="3">
        <v>0</v>
      </c>
      <c r="DA78" s="3">
        <v>0</v>
      </c>
      <c r="DB78" s="3">
        <v>0</v>
      </c>
      <c r="DC78" s="3">
        <v>0</v>
      </c>
      <c r="DD78" s="3">
        <v>0</v>
      </c>
      <c r="DE78" s="3">
        <v>0</v>
      </c>
      <c r="DF78" s="3">
        <v>0</v>
      </c>
      <c r="DG78" s="3">
        <v>0</v>
      </c>
      <c r="DH78" s="3">
        <v>0</v>
      </c>
      <c r="DI78" s="3">
        <v>0</v>
      </c>
      <c r="DJ78" s="3">
        <v>0</v>
      </c>
      <c r="DK78" s="3">
        <v>0</v>
      </c>
      <c r="DL78" s="3">
        <v>0</v>
      </c>
      <c r="DM78" s="3">
        <v>0.68438053799999998</v>
      </c>
      <c r="DN78" s="3">
        <v>0.69724699099999998</v>
      </c>
      <c r="DO78" s="3">
        <v>0.69631590899999996</v>
      </c>
      <c r="DP78" s="3">
        <v>0.69550379600000001</v>
      </c>
      <c r="DQ78" s="3">
        <v>0.69938995100000001</v>
      </c>
      <c r="DR78" s="3">
        <v>0.69773299200000005</v>
      </c>
      <c r="DS78" s="3">
        <v>0.70008048599999995</v>
      </c>
      <c r="DT78" s="3">
        <v>0.69588467300000001</v>
      </c>
      <c r="DU78" s="3">
        <v>0.69635541199999995</v>
      </c>
      <c r="DV78" s="3">
        <v>0.78209541000000005</v>
      </c>
      <c r="DW78" s="3">
        <v>0.780706122</v>
      </c>
      <c r="DX78" s="3">
        <v>0.68699419699999997</v>
      </c>
      <c r="DY78" s="3">
        <v>0.69627241399999995</v>
      </c>
      <c r="DZ78" s="3">
        <v>0.69376849399999996</v>
      </c>
      <c r="EA78" s="3">
        <v>0.68982883299999997</v>
      </c>
      <c r="EB78" s="3">
        <v>0.50705639499999999</v>
      </c>
      <c r="EC78" s="3">
        <v>0.50437284800000004</v>
      </c>
      <c r="ED78" s="3">
        <v>0.50276517200000004</v>
      </c>
      <c r="EE78" s="3">
        <v>0.513103317</v>
      </c>
      <c r="EF78" s="3">
        <v>0.49935942500000002</v>
      </c>
      <c r="EG78" s="3">
        <v>0.50260409299999997</v>
      </c>
      <c r="EH78" s="3">
        <v>0.50116812399999999</v>
      </c>
      <c r="EI78" s="3">
        <v>0.50819580200000003</v>
      </c>
      <c r="EJ78" s="3">
        <v>0.49316709800000003</v>
      </c>
      <c r="EK78" s="3">
        <v>0.499505327</v>
      </c>
      <c r="EL78" s="3">
        <v>0.49674513399999998</v>
      </c>
      <c r="EM78" s="3">
        <v>0.49313331999999999</v>
      </c>
      <c r="EN78" s="3">
        <v>0.50090573800000004</v>
      </c>
      <c r="EO78" s="3">
        <v>0.50924504599999998</v>
      </c>
      <c r="EP78" s="3">
        <v>0.49833397800000001</v>
      </c>
      <c r="EQ78" s="3">
        <v>0.50727646000000004</v>
      </c>
      <c r="ER78" s="3">
        <v>0.50076075099999995</v>
      </c>
      <c r="ES78" s="3">
        <v>0.50784763600000005</v>
      </c>
      <c r="ET78" s="3">
        <v>0.49574395999999998</v>
      </c>
      <c r="EU78" s="3">
        <v>0.50777236699999995</v>
      </c>
      <c r="EV78" s="3">
        <v>0.51269599399999999</v>
      </c>
      <c r="EW78" s="3">
        <v>0.488689916</v>
      </c>
      <c r="EX78" s="3">
        <v>0.49889389899999997</v>
      </c>
      <c r="EY78" s="3">
        <v>0.505000844</v>
      </c>
      <c r="EZ78" s="3">
        <v>0.49464535100000001</v>
      </c>
      <c r="FA78" s="3">
        <v>0.49723838799999998</v>
      </c>
      <c r="FB78" s="3">
        <v>0.50389114999999995</v>
      </c>
      <c r="FC78" s="3">
        <v>0.49963610400000003</v>
      </c>
      <c r="FD78" s="3">
        <v>0.49638346</v>
      </c>
      <c r="FE78" s="3">
        <v>0.49663568600000002</v>
      </c>
      <c r="FF78" s="3">
        <v>0.50379645500000003</v>
      </c>
      <c r="FG78" s="3">
        <v>0.51271726100000004</v>
      </c>
      <c r="FH78" s="3">
        <v>0.49615774099999999</v>
      </c>
      <c r="FI78" s="3">
        <v>0.49271283999999999</v>
      </c>
      <c r="FJ78" s="3">
        <v>0.50030218999999998</v>
      </c>
      <c r="FK78" s="3">
        <v>0.49420255499999999</v>
      </c>
      <c r="FL78" s="3">
        <v>0.497069755</v>
      </c>
      <c r="FM78" s="3">
        <v>0.49894491400000002</v>
      </c>
      <c r="FN78" s="3">
        <v>0.507313613</v>
      </c>
      <c r="FO78" s="3">
        <v>0.50330974799999995</v>
      </c>
      <c r="FP78" s="3">
        <v>0</v>
      </c>
      <c r="FQ78" s="3">
        <v>0</v>
      </c>
      <c r="FR78" s="3">
        <v>0.68870970399999998</v>
      </c>
      <c r="FS78" s="3">
        <v>0.50423799400000002</v>
      </c>
      <c r="FT78" s="3">
        <v>0.69012884500000005</v>
      </c>
      <c r="FU78" s="3">
        <v>0.69492509999999996</v>
      </c>
      <c r="FV78" s="3">
        <v>0.68799817500000005</v>
      </c>
      <c r="FW78" s="3">
        <v>0.50562625699999997</v>
      </c>
      <c r="FX78" s="3">
        <v>0.48727827099999999</v>
      </c>
      <c r="FY78" s="3">
        <v>0.50547721499999998</v>
      </c>
      <c r="FZ78" s="3">
        <v>0.50643881000000002</v>
      </c>
      <c r="GA78" s="3">
        <v>0.49709429999999999</v>
      </c>
      <c r="GB78" s="3">
        <v>0.50368217599999998</v>
      </c>
      <c r="GC78" s="3">
        <v>0.50168493199999997</v>
      </c>
      <c r="GD78" s="3">
        <v>0.50211597399999996</v>
      </c>
      <c r="GE78" s="3">
        <v>0.50885033000000002</v>
      </c>
      <c r="GF78" s="3">
        <v>0.50740062799999996</v>
      </c>
      <c r="GG78" s="3">
        <v>0.69701831199999997</v>
      </c>
      <c r="GH78" s="3">
        <v>0.69953051600000005</v>
      </c>
      <c r="GI78" s="3">
        <v>0.50029470899999995</v>
      </c>
      <c r="GJ78" s="3">
        <v>0.50441035599999995</v>
      </c>
      <c r="GK78" s="3">
        <v>0.49507879199999999</v>
      </c>
      <c r="GL78" s="3">
        <v>0.50066620299999998</v>
      </c>
      <c r="GM78" s="3">
        <v>0.49668486000000001</v>
      </c>
      <c r="GN78" s="3">
        <v>0.499095546</v>
      </c>
      <c r="GO78" s="3">
        <v>0.49976892699999997</v>
      </c>
      <c r="GP78" s="3">
        <v>0.50393982800000003</v>
      </c>
      <c r="GQ78" s="3">
        <v>0.48765061700000001</v>
      </c>
      <c r="GR78" s="3">
        <v>0.49583640099999998</v>
      </c>
      <c r="GS78" s="3">
        <v>0.50201707600000001</v>
      </c>
      <c r="GT78" s="3">
        <v>0.50084536700000004</v>
      </c>
      <c r="GU78" s="3">
        <v>0.49862013399999999</v>
      </c>
      <c r="GV78" s="3">
        <v>0</v>
      </c>
      <c r="GW78" s="3">
        <v>0</v>
      </c>
      <c r="GX78" s="3">
        <v>0</v>
      </c>
      <c r="GY78" s="3">
        <v>0</v>
      </c>
      <c r="GZ78" s="3">
        <v>0</v>
      </c>
      <c r="HA78" s="3">
        <v>0</v>
      </c>
      <c r="HB78" s="3">
        <v>0</v>
      </c>
      <c r="HC78" s="3">
        <v>0.68611487500000001</v>
      </c>
      <c r="HD78" s="3">
        <v>0.69054190800000004</v>
      </c>
      <c r="HE78" s="3">
        <v>0.69538320899999995</v>
      </c>
      <c r="HF78" s="3">
        <v>0.48998392099999999</v>
      </c>
      <c r="HG78" s="3">
        <v>0.49042742499999997</v>
      </c>
      <c r="HH78" s="3">
        <v>0.50570038900000003</v>
      </c>
      <c r="HI78" s="3">
        <v>0.50191076999999995</v>
      </c>
      <c r="HJ78" s="3">
        <v>0.50350578300000004</v>
      </c>
      <c r="HK78" s="3">
        <v>0.69906872900000006</v>
      </c>
      <c r="HL78" s="3">
        <v>0</v>
      </c>
      <c r="HM78" s="3">
        <v>0</v>
      </c>
      <c r="HN78" s="3">
        <v>0</v>
      </c>
      <c r="HO78" s="3">
        <v>0</v>
      </c>
      <c r="HP78" s="3">
        <v>0</v>
      </c>
      <c r="HQ78" s="3">
        <v>0</v>
      </c>
      <c r="HR78" s="3">
        <v>0</v>
      </c>
      <c r="HS78" s="3">
        <v>0</v>
      </c>
      <c r="HT78" s="3">
        <v>0</v>
      </c>
      <c r="HU78" s="3">
        <v>0</v>
      </c>
      <c r="HV78" s="3">
        <v>0</v>
      </c>
      <c r="HW78" s="3">
        <v>0</v>
      </c>
      <c r="HX78" s="3">
        <v>0</v>
      </c>
      <c r="HY78" s="3">
        <v>0</v>
      </c>
      <c r="HZ78" s="3">
        <v>0</v>
      </c>
      <c r="IA78" s="3">
        <v>0</v>
      </c>
      <c r="IB78" s="3">
        <v>0</v>
      </c>
      <c r="IC78" s="3">
        <v>0</v>
      </c>
      <c r="ID78" s="3">
        <v>0</v>
      </c>
      <c r="IE78" s="3">
        <v>0</v>
      </c>
      <c r="IF78" s="3">
        <v>0</v>
      </c>
      <c r="IG78" s="3">
        <v>0</v>
      </c>
      <c r="IH78" s="3">
        <v>0</v>
      </c>
      <c r="II78" s="3">
        <v>0</v>
      </c>
      <c r="IJ78" s="3">
        <v>0</v>
      </c>
      <c r="IK78" s="3">
        <v>0</v>
      </c>
      <c r="IL78" s="3">
        <v>0</v>
      </c>
      <c r="IM78" s="3">
        <v>0</v>
      </c>
      <c r="IN78" s="3">
        <v>0</v>
      </c>
      <c r="IO78" s="3">
        <v>0</v>
      </c>
      <c r="IP78" s="3">
        <v>0.50296363300000002</v>
      </c>
      <c r="IQ78" s="3">
        <v>0.49259268499999997</v>
      </c>
      <c r="IR78" s="3">
        <v>0.49790594399999999</v>
      </c>
      <c r="IS78" s="3">
        <v>0.51292484599999999</v>
      </c>
      <c r="IT78" s="3">
        <v>0.494909443</v>
      </c>
      <c r="IU78" s="3">
        <v>0.49255925699999997</v>
      </c>
      <c r="IV78" s="3">
        <v>0.50228111799999997</v>
      </c>
      <c r="IW78" s="3">
        <v>0.497016819</v>
      </c>
      <c r="IX78" s="3">
        <v>0.49768386999999997</v>
      </c>
      <c r="IY78" s="3">
        <v>0.49788058400000001</v>
      </c>
      <c r="IZ78" s="3">
        <v>0.50909150199999997</v>
      </c>
      <c r="JA78" s="3">
        <v>0.49839534200000002</v>
      </c>
      <c r="JB78" s="3">
        <v>0.50485132700000002</v>
      </c>
      <c r="JC78" s="3">
        <v>0.50200208000000002</v>
      </c>
      <c r="JD78" s="3">
        <v>0.50465389500000002</v>
      </c>
      <c r="JE78" s="3">
        <v>0.50261035200000004</v>
      </c>
      <c r="JF78" s="3">
        <v>0.49594969900000002</v>
      </c>
      <c r="JG78" s="3">
        <v>0.50159059699999997</v>
      </c>
      <c r="JH78" s="3">
        <v>0.49678884099999998</v>
      </c>
      <c r="JI78" s="3">
        <v>0.50050015699999995</v>
      </c>
      <c r="JJ78" s="3">
        <v>0.50022188899999998</v>
      </c>
      <c r="JK78" s="3">
        <v>0.50490612700000004</v>
      </c>
      <c r="JL78" s="3">
        <v>0.49717235399999998</v>
      </c>
      <c r="JM78" s="3">
        <v>0.48769735199999997</v>
      </c>
      <c r="JN78" s="3">
        <v>0.493032994</v>
      </c>
      <c r="JO78" s="3">
        <v>0.49771112200000001</v>
      </c>
      <c r="JP78" s="3">
        <v>0.50135733999999998</v>
      </c>
      <c r="JQ78" s="3">
        <v>0.49522824700000001</v>
      </c>
      <c r="JR78" s="3">
        <v>0.506033548</v>
      </c>
      <c r="JS78" s="3">
        <v>0.49627513400000001</v>
      </c>
      <c r="JT78" s="3">
        <v>0.51677401999999995</v>
      </c>
      <c r="JU78" s="3">
        <v>0.49721195499999998</v>
      </c>
      <c r="JV78" s="3">
        <v>0.50393998799999995</v>
      </c>
      <c r="JW78" s="3">
        <v>0.504177035</v>
      </c>
      <c r="JX78" s="3">
        <v>0.50460395599999996</v>
      </c>
      <c r="JY78" s="3">
        <v>0.494249783</v>
      </c>
      <c r="JZ78" s="3">
        <v>0</v>
      </c>
      <c r="KA78" s="3">
        <v>0</v>
      </c>
      <c r="KB78" s="3">
        <v>0</v>
      </c>
      <c r="KC78" s="3">
        <v>0</v>
      </c>
      <c r="KD78" s="3">
        <v>0</v>
      </c>
      <c r="KE78" s="3">
        <v>0</v>
      </c>
      <c r="KF78" s="3">
        <v>0</v>
      </c>
      <c r="KG78" s="3">
        <v>0</v>
      </c>
      <c r="KH78" s="3">
        <v>0</v>
      </c>
      <c r="KI78" s="3">
        <v>0</v>
      </c>
      <c r="KJ78" s="3">
        <v>0</v>
      </c>
      <c r="KK78" s="3">
        <v>0</v>
      </c>
      <c r="KL78" s="3">
        <v>0</v>
      </c>
      <c r="KM78" s="3">
        <v>0</v>
      </c>
      <c r="KN78" s="3">
        <v>0</v>
      </c>
      <c r="KO78" s="3">
        <v>0</v>
      </c>
      <c r="KP78" s="3">
        <v>0</v>
      </c>
      <c r="KQ78" s="3">
        <v>0</v>
      </c>
      <c r="KR78" s="3">
        <v>0</v>
      </c>
      <c r="KS78" s="3">
        <v>0</v>
      </c>
      <c r="KT78" s="3">
        <v>0</v>
      </c>
      <c r="KU78" s="3">
        <v>0</v>
      </c>
      <c r="KV78" s="3">
        <v>0</v>
      </c>
      <c r="KW78" s="3">
        <v>0</v>
      </c>
      <c r="KX78" s="3">
        <v>0</v>
      </c>
      <c r="KY78" s="3">
        <v>0</v>
      </c>
      <c r="KZ78" s="3">
        <v>0</v>
      </c>
      <c r="LA78" s="3">
        <v>0</v>
      </c>
      <c r="LB78" s="3">
        <v>0</v>
      </c>
      <c r="LC78" s="3">
        <v>0</v>
      </c>
      <c r="LD78" s="3">
        <v>0</v>
      </c>
      <c r="LE78" s="3">
        <v>0</v>
      </c>
      <c r="LF78" s="3">
        <v>0</v>
      </c>
      <c r="LG78" s="3">
        <v>0</v>
      </c>
      <c r="LH78" s="3">
        <v>0</v>
      </c>
      <c r="LI78" s="3">
        <v>0</v>
      </c>
      <c r="LJ78" s="3">
        <v>0</v>
      </c>
      <c r="LK78" s="3">
        <v>0</v>
      </c>
      <c r="LL78" s="3">
        <v>0</v>
      </c>
      <c r="LM78" s="3">
        <v>0</v>
      </c>
      <c r="LN78" s="3">
        <v>0</v>
      </c>
      <c r="LO78" s="3">
        <v>0</v>
      </c>
      <c r="LP78" s="3">
        <v>0</v>
      </c>
      <c r="LQ78" s="3">
        <v>0</v>
      </c>
      <c r="LR78" s="3">
        <v>0</v>
      </c>
      <c r="LS78" s="3">
        <v>0</v>
      </c>
      <c r="LT78" s="3">
        <v>0</v>
      </c>
      <c r="LU78" s="3">
        <v>0</v>
      </c>
      <c r="LV78" s="3">
        <v>0.49862795799999998</v>
      </c>
      <c r="LW78" s="3">
        <v>0.50147754899999997</v>
      </c>
      <c r="LX78" s="3">
        <v>0.50710326800000005</v>
      </c>
      <c r="LY78" s="3">
        <v>0.50141372799999995</v>
      </c>
      <c r="LZ78" s="3">
        <v>0.50753583700000005</v>
      </c>
      <c r="MA78" s="3">
        <v>0.50132813099999995</v>
      </c>
      <c r="MB78" s="3">
        <v>0.49810054500000001</v>
      </c>
      <c r="MC78" s="3">
        <v>0.49764162099999998</v>
      </c>
      <c r="MD78" s="3">
        <v>0.50049100700000004</v>
      </c>
      <c r="ME78" s="3">
        <v>0.50348219000000005</v>
      </c>
      <c r="MF78" s="3">
        <v>0.506244052</v>
      </c>
      <c r="MG78" s="3">
        <v>0.50383539399999999</v>
      </c>
      <c r="MH78" s="3">
        <v>0.69810680199999997</v>
      </c>
      <c r="MI78" s="3">
        <v>0.69300863099999999</v>
      </c>
      <c r="MJ78" s="3">
        <v>0.50130187599999998</v>
      </c>
      <c r="MK78" s="3">
        <v>0.49785205399999999</v>
      </c>
      <c r="ML78" s="3">
        <v>0.50239362499999995</v>
      </c>
      <c r="MM78" s="3">
        <v>0.69009538400000003</v>
      </c>
      <c r="MN78" s="3">
        <v>0.50050331699999995</v>
      </c>
      <c r="MO78" s="3">
        <v>0.50187744099999998</v>
      </c>
      <c r="MP78" s="3">
        <v>0.49157347800000001</v>
      </c>
      <c r="MQ78" s="3">
        <v>0.69210273499999997</v>
      </c>
      <c r="MR78" s="3">
        <v>0.49923411499999998</v>
      </c>
      <c r="MS78" s="3">
        <v>0.50124823100000004</v>
      </c>
      <c r="MT78" s="3">
        <v>0.50289967899999999</v>
      </c>
      <c r="MU78" s="3">
        <v>0.49820550699999999</v>
      </c>
      <c r="MV78" s="3">
        <v>0.51147924199999995</v>
      </c>
      <c r="MW78" s="3">
        <v>0.50374192600000001</v>
      </c>
      <c r="MX78" s="3">
        <v>0.49931460900000002</v>
      </c>
      <c r="MY78" s="3">
        <v>0.498787227</v>
      </c>
      <c r="MZ78" s="3">
        <v>0.50191350999999995</v>
      </c>
      <c r="NA78" s="3">
        <v>0.50438481300000004</v>
      </c>
      <c r="NB78" s="3">
        <v>0.49692753499999998</v>
      </c>
      <c r="NC78" s="3">
        <v>0.50084091399999997</v>
      </c>
      <c r="ND78" s="3">
        <v>0.49951834099999998</v>
      </c>
      <c r="NE78" s="3">
        <v>0.500054051</v>
      </c>
      <c r="NF78" s="3">
        <v>0.50657675599999996</v>
      </c>
      <c r="NG78" s="3">
        <v>0.49342221400000003</v>
      </c>
      <c r="NH78" s="3">
        <v>0.50219263800000002</v>
      </c>
      <c r="NI78" s="3">
        <v>0.49502601099999999</v>
      </c>
      <c r="NJ78" s="3">
        <v>0.50087956499999997</v>
      </c>
      <c r="NK78" s="3">
        <v>0.49615761899999999</v>
      </c>
      <c r="NL78" s="3">
        <v>0.50270650800000005</v>
      </c>
      <c r="NM78" s="3">
        <v>0.49519772200000001</v>
      </c>
      <c r="NN78" s="3">
        <v>0.50569836400000001</v>
      </c>
      <c r="NO78" s="3">
        <v>0.49730194300000002</v>
      </c>
      <c r="NP78" s="3">
        <v>0.49306929700000002</v>
      </c>
      <c r="NQ78" s="3">
        <v>0.69291346799999998</v>
      </c>
      <c r="NR78" s="3">
        <v>0.69996387299999996</v>
      </c>
      <c r="NS78" s="3">
        <v>0.49758424400000001</v>
      </c>
      <c r="NT78" s="3">
        <v>0.49851872699999999</v>
      </c>
      <c r="NU78" s="3">
        <v>0.49135277900000002</v>
      </c>
      <c r="NV78" s="3">
        <v>0.68964913100000003</v>
      </c>
      <c r="NW78" s="3">
        <v>0.50475086199999997</v>
      </c>
      <c r="NX78" s="3">
        <v>0.497970091</v>
      </c>
      <c r="NY78" s="3">
        <v>0.50405346399999995</v>
      </c>
      <c r="NZ78" s="3">
        <v>0.49770746799999999</v>
      </c>
      <c r="OA78" s="3">
        <v>0.49696697200000001</v>
      </c>
      <c r="OB78" s="3">
        <v>0.68782583900000005</v>
      </c>
      <c r="OC78" s="3">
        <v>0.68623455099999997</v>
      </c>
      <c r="OD78" s="3">
        <v>0.49549106500000001</v>
      </c>
      <c r="OE78" s="3">
        <v>0.50586853600000004</v>
      </c>
      <c r="OF78" s="3">
        <v>0.50782192699999995</v>
      </c>
      <c r="OG78" s="3">
        <v>0.50276315599999999</v>
      </c>
      <c r="OH78" s="3">
        <v>0.69340033599999995</v>
      </c>
      <c r="OI78" s="3">
        <v>0.780826821</v>
      </c>
      <c r="OJ78" s="3">
        <v>0.77919247800000002</v>
      </c>
      <c r="OK78" s="3">
        <v>0.78095013599999996</v>
      </c>
      <c r="OL78" s="3">
        <v>0.78025477399999998</v>
      </c>
      <c r="OM78" s="3">
        <v>0.77432040999999996</v>
      </c>
      <c r="ON78" s="3">
        <v>0.77744169900000004</v>
      </c>
      <c r="OO78" s="3">
        <v>0.70045541099999997</v>
      </c>
      <c r="OP78" s="3">
        <v>0.69664461600000005</v>
      </c>
      <c r="OQ78" s="3">
        <v>0.69209095700000001</v>
      </c>
      <c r="OR78" s="3">
        <v>0</v>
      </c>
      <c r="OS78" s="3">
        <v>0</v>
      </c>
      <c r="OT78" s="3">
        <v>0</v>
      </c>
      <c r="OU78" s="3">
        <v>0</v>
      </c>
      <c r="OV78" s="3">
        <v>0</v>
      </c>
      <c r="OW78" s="3">
        <v>0</v>
      </c>
      <c r="OX78" s="3">
        <v>0.50519808799999999</v>
      </c>
      <c r="OY78" s="3">
        <v>0.49790445700000002</v>
      </c>
      <c r="OZ78" s="3">
        <v>0</v>
      </c>
      <c r="PA78" s="3">
        <v>0.49515016899999997</v>
      </c>
      <c r="PB78" s="3">
        <v>0.50259494199999999</v>
      </c>
      <c r="PC78" s="3">
        <v>0.50039411600000006</v>
      </c>
      <c r="PD78" s="3">
        <v>0.49733384000000003</v>
      </c>
      <c r="PE78" s="3">
        <v>0.49861949300000002</v>
      </c>
      <c r="PF78" s="3">
        <v>0</v>
      </c>
      <c r="PG78" s="3">
        <v>0</v>
      </c>
      <c r="PH78" s="3">
        <v>0</v>
      </c>
      <c r="PI78" s="3">
        <v>0</v>
      </c>
      <c r="PJ78" s="3">
        <v>0</v>
      </c>
      <c r="PK78" s="3">
        <v>0</v>
      </c>
      <c r="PL78" s="3">
        <v>0</v>
      </c>
      <c r="PM78" s="3">
        <v>0</v>
      </c>
      <c r="PN78" s="3">
        <v>0</v>
      </c>
      <c r="PO78" s="3">
        <v>0</v>
      </c>
      <c r="PP78" s="3">
        <v>0</v>
      </c>
      <c r="PQ78" s="3">
        <v>0</v>
      </c>
      <c r="PR78" s="3">
        <v>0</v>
      </c>
      <c r="PS78" s="3">
        <v>0</v>
      </c>
      <c r="PT78" s="3">
        <v>0.498516615</v>
      </c>
      <c r="PU78" s="3">
        <v>0.50076008900000002</v>
      </c>
      <c r="PV78" s="3">
        <v>0</v>
      </c>
      <c r="PW78" s="3">
        <v>0</v>
      </c>
      <c r="PX78" s="3">
        <v>0</v>
      </c>
      <c r="PY78" s="3">
        <v>0.69294994200000004</v>
      </c>
      <c r="PZ78" s="3">
        <v>0.69063243399999996</v>
      </c>
      <c r="QA78" s="3">
        <v>0</v>
      </c>
      <c r="QB78" s="3">
        <v>0.50349166199999995</v>
      </c>
      <c r="QC78" s="3">
        <v>0.49855325900000003</v>
      </c>
      <c r="QD78" s="3">
        <v>0.50162879999999999</v>
      </c>
      <c r="QE78" s="3">
        <v>0.49795076799999999</v>
      </c>
      <c r="QF78" s="3">
        <v>0.69249871900000004</v>
      </c>
      <c r="QG78" s="3">
        <v>0.50101848000000004</v>
      </c>
      <c r="QH78" s="3">
        <v>0.50617393899999996</v>
      </c>
      <c r="QI78" s="3">
        <v>0.50449833300000002</v>
      </c>
      <c r="QJ78" s="3">
        <v>0.50631123700000003</v>
      </c>
      <c r="QK78" s="3">
        <v>0.49853057200000001</v>
      </c>
      <c r="QL78" s="3">
        <v>0.49915601300000001</v>
      </c>
      <c r="QM78" s="3">
        <v>0.49656544000000002</v>
      </c>
      <c r="QN78" s="3">
        <v>0.49579558400000001</v>
      </c>
      <c r="QO78" s="3">
        <v>0.50311916000000001</v>
      </c>
    </row>
    <row r="79" spans="1:457" x14ac:dyDescent="0.35">
      <c r="A79" s="4" t="s">
        <v>507</v>
      </c>
      <c r="B79" s="3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0.69742674299999996</v>
      </c>
      <c r="S79" s="3">
        <v>0.7821302</v>
      </c>
      <c r="T79" s="3">
        <v>0.68642610999999998</v>
      </c>
      <c r="U79" s="3">
        <v>0.97093718600000001</v>
      </c>
      <c r="V79" s="3">
        <v>0.68604436300000005</v>
      </c>
      <c r="W79" s="3">
        <v>0.70598463</v>
      </c>
      <c r="X79" s="3">
        <v>0.69892272799999999</v>
      </c>
      <c r="Y79" s="3">
        <v>0.49317135200000001</v>
      </c>
      <c r="Z79" s="3">
        <v>0.70324457699999998</v>
      </c>
      <c r="AA79" s="3">
        <v>0.78493192700000003</v>
      </c>
      <c r="AB79" s="3">
        <v>0.96344739899999998</v>
      </c>
      <c r="AC79" s="3">
        <v>0.85809478699999997</v>
      </c>
      <c r="AD79" s="3">
        <v>0.69179412600000001</v>
      </c>
      <c r="AE79" s="3">
        <v>0.69064760400000003</v>
      </c>
      <c r="AF79" s="3">
        <v>0.69658907000000003</v>
      </c>
      <c r="AG79" s="3">
        <v>0.78149173299999997</v>
      </c>
      <c r="AH79" s="3">
        <v>0.78580635899999995</v>
      </c>
      <c r="AI79" s="3">
        <v>0.70050830200000003</v>
      </c>
      <c r="AJ79" s="3">
        <v>0.78109736600000002</v>
      </c>
      <c r="AK79" s="3">
        <v>0.69251613400000001</v>
      </c>
      <c r="AL79" s="3">
        <v>0.783040976</v>
      </c>
      <c r="AM79" s="3">
        <v>0.77398442199999995</v>
      </c>
      <c r="AN79" s="3">
        <v>0.70049853299999998</v>
      </c>
      <c r="AO79" s="3">
        <v>0.77743944399999998</v>
      </c>
      <c r="AP79" s="3">
        <v>0.69917775100000001</v>
      </c>
      <c r="AQ79" s="3">
        <v>0.693184888</v>
      </c>
      <c r="AR79" s="3">
        <v>0.49868439011541599</v>
      </c>
      <c r="AS79" s="3">
        <v>0.50476434699999995</v>
      </c>
      <c r="AT79" s="3">
        <v>0.498976376</v>
      </c>
      <c r="AU79" s="3">
        <v>0</v>
      </c>
      <c r="AV79" s="3">
        <v>0</v>
      </c>
      <c r="AW79" s="3">
        <v>0</v>
      </c>
      <c r="AX79" s="3">
        <v>0</v>
      </c>
      <c r="AY79" s="3">
        <v>0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0</v>
      </c>
      <c r="BH79" s="3">
        <v>0</v>
      </c>
      <c r="BI79" s="3">
        <v>0</v>
      </c>
      <c r="BJ79" s="3">
        <v>0</v>
      </c>
      <c r="BK79" s="3">
        <v>0</v>
      </c>
      <c r="BL79" s="3">
        <v>0</v>
      </c>
      <c r="BM79" s="3">
        <v>0</v>
      </c>
      <c r="BN79" s="3">
        <v>0</v>
      </c>
      <c r="BO79" s="3">
        <v>0</v>
      </c>
      <c r="BP79" s="3">
        <v>0.50429152700000002</v>
      </c>
      <c r="BQ79" s="3">
        <v>0</v>
      </c>
      <c r="BR79" s="3">
        <v>0</v>
      </c>
      <c r="BS79" s="3">
        <v>0</v>
      </c>
      <c r="BT79" s="3">
        <v>0</v>
      </c>
      <c r="BU79" s="3">
        <v>0</v>
      </c>
      <c r="BV79" s="3">
        <v>0</v>
      </c>
      <c r="BW79" s="3">
        <v>0</v>
      </c>
      <c r="BX79" s="3">
        <v>0.50085382300000003</v>
      </c>
      <c r="BY79" s="3">
        <v>0</v>
      </c>
      <c r="BZ79" s="3">
        <v>0.494005321</v>
      </c>
      <c r="CA79" s="3">
        <v>0.50276074400000004</v>
      </c>
      <c r="CB79" s="3">
        <v>0.51067775299999996</v>
      </c>
      <c r="CC79" s="3">
        <v>0.49860773200000003</v>
      </c>
      <c r="CD79" s="3">
        <v>0.49936017700000002</v>
      </c>
      <c r="CE79" s="3">
        <v>0.49918532799999998</v>
      </c>
      <c r="CF79" s="3">
        <v>0.49856162300000001</v>
      </c>
      <c r="CG79" s="3">
        <v>0.49827121499999999</v>
      </c>
      <c r="CH79" s="3">
        <v>0.50297225599999995</v>
      </c>
      <c r="CI79" s="3">
        <v>0.49961541999999998</v>
      </c>
      <c r="CJ79" s="3">
        <v>0.489207689</v>
      </c>
      <c r="CK79" s="3">
        <v>0.69543628999999996</v>
      </c>
      <c r="CL79" s="3">
        <v>0.497147852</v>
      </c>
      <c r="CM79" s="3">
        <v>0.49900024399999998</v>
      </c>
      <c r="CN79" s="3">
        <v>0.50820101500000003</v>
      </c>
      <c r="CO79" s="3">
        <v>0.50269857699999998</v>
      </c>
      <c r="CP79" s="3">
        <v>0.50565500600000002</v>
      </c>
      <c r="CQ79" s="3">
        <v>0.49943684700000002</v>
      </c>
      <c r="CR79" s="3">
        <v>0.49881460700000002</v>
      </c>
      <c r="CS79" s="3">
        <v>0.50324685199999997</v>
      </c>
      <c r="CT79" s="3">
        <v>0.50467041000000001</v>
      </c>
      <c r="CU79" s="3">
        <v>0</v>
      </c>
      <c r="CV79" s="3">
        <v>0</v>
      </c>
      <c r="CW79" s="3">
        <v>0</v>
      </c>
      <c r="CX79" s="3">
        <v>0</v>
      </c>
      <c r="CY79" s="3">
        <v>0</v>
      </c>
      <c r="CZ79" s="3">
        <v>0</v>
      </c>
      <c r="DA79" s="3">
        <v>0</v>
      </c>
      <c r="DB79" s="3">
        <v>0</v>
      </c>
      <c r="DC79" s="3">
        <v>0</v>
      </c>
      <c r="DD79" s="3">
        <v>0</v>
      </c>
      <c r="DE79" s="3">
        <v>0</v>
      </c>
      <c r="DF79" s="3">
        <v>0</v>
      </c>
      <c r="DG79" s="3">
        <v>0</v>
      </c>
      <c r="DH79" s="3">
        <v>0</v>
      </c>
      <c r="DI79" s="3">
        <v>0</v>
      </c>
      <c r="DJ79" s="3">
        <v>0</v>
      </c>
      <c r="DK79" s="3">
        <v>0</v>
      </c>
      <c r="DL79" s="3">
        <v>0</v>
      </c>
      <c r="DM79" s="3">
        <v>0.68891352900000002</v>
      </c>
      <c r="DN79" s="3">
        <v>0.698139964</v>
      </c>
      <c r="DO79" s="3">
        <v>0.69142499899999998</v>
      </c>
      <c r="DP79" s="3">
        <v>0.69193955600000001</v>
      </c>
      <c r="DQ79" s="3">
        <v>0.69779005699999996</v>
      </c>
      <c r="DR79" s="3">
        <v>0.69757606299999997</v>
      </c>
      <c r="DS79" s="3">
        <v>0.69923712299999996</v>
      </c>
      <c r="DT79" s="3">
        <v>0.68883585800000002</v>
      </c>
      <c r="DU79" s="3">
        <v>0.70514624100000001</v>
      </c>
      <c r="DV79" s="3">
        <v>0.78233281799999999</v>
      </c>
      <c r="DW79" s="3">
        <v>0.77966925300000001</v>
      </c>
      <c r="DX79" s="3">
        <v>0.70567440999999997</v>
      </c>
      <c r="DY79" s="3">
        <v>0.693641693</v>
      </c>
      <c r="DZ79" s="3">
        <v>0.69228819500000005</v>
      </c>
      <c r="EA79" s="3">
        <v>0.69216822600000005</v>
      </c>
      <c r="EB79" s="3">
        <v>0.488987491</v>
      </c>
      <c r="EC79" s="3">
        <v>0.50304761399999998</v>
      </c>
      <c r="ED79" s="3">
        <v>0.51063885799999997</v>
      </c>
      <c r="EE79" s="3">
        <v>0.50195861100000005</v>
      </c>
      <c r="EF79" s="3">
        <v>0.50631811199999999</v>
      </c>
      <c r="EG79" s="3">
        <v>0.49563796100000002</v>
      </c>
      <c r="EH79" s="3">
        <v>0.49703525399999998</v>
      </c>
      <c r="EI79" s="3">
        <v>0.50078005000000003</v>
      </c>
      <c r="EJ79" s="3">
        <v>0.50200500800000003</v>
      </c>
      <c r="EK79" s="3">
        <v>0.48720159699999999</v>
      </c>
      <c r="EL79" s="3">
        <v>0.50110075799999998</v>
      </c>
      <c r="EM79" s="3">
        <v>0.49641537899999999</v>
      </c>
      <c r="EN79" s="3">
        <v>0.494892096</v>
      </c>
      <c r="EO79" s="3">
        <v>0.50114322899999997</v>
      </c>
      <c r="EP79" s="3">
        <v>0.49072275300000001</v>
      </c>
      <c r="EQ79" s="3">
        <v>0.49446730700000002</v>
      </c>
      <c r="ER79" s="3">
        <v>0.502091383</v>
      </c>
      <c r="ES79" s="3">
        <v>0.49769570699999999</v>
      </c>
      <c r="ET79" s="3">
        <v>0.50228105999999995</v>
      </c>
      <c r="EU79" s="3">
        <v>0.49551563900000001</v>
      </c>
      <c r="EV79" s="3">
        <v>0.50558119899999998</v>
      </c>
      <c r="EW79" s="3">
        <v>0.51145774099999997</v>
      </c>
      <c r="EX79" s="3">
        <v>0.50294091500000004</v>
      </c>
      <c r="EY79" s="3">
        <v>0.50082546400000005</v>
      </c>
      <c r="EZ79" s="3">
        <v>0.49605308100000001</v>
      </c>
      <c r="FA79" s="3">
        <v>0.49950795100000001</v>
      </c>
      <c r="FB79" s="3">
        <v>0.49739306700000002</v>
      </c>
      <c r="FC79" s="3">
        <v>0.50231146699999996</v>
      </c>
      <c r="FD79" s="3">
        <v>0.49811593399999998</v>
      </c>
      <c r="FE79" s="3">
        <v>0.501294778</v>
      </c>
      <c r="FF79" s="3">
        <v>0.49504346199999999</v>
      </c>
      <c r="FG79" s="3">
        <v>0.49577097399999998</v>
      </c>
      <c r="FH79" s="3">
        <v>0.50375650900000002</v>
      </c>
      <c r="FI79" s="3">
        <v>0.49457146800000001</v>
      </c>
      <c r="FJ79" s="3">
        <v>0.50234423900000003</v>
      </c>
      <c r="FK79" s="3">
        <v>0.49812632499999998</v>
      </c>
      <c r="FL79" s="3">
        <v>0.50004641000000005</v>
      </c>
      <c r="FM79" s="3">
        <v>0.50506596999999998</v>
      </c>
      <c r="FN79" s="3">
        <v>0.50848547200000005</v>
      </c>
      <c r="FO79" s="3">
        <v>0.49868870799999998</v>
      </c>
      <c r="FP79" s="3">
        <v>0</v>
      </c>
      <c r="FQ79" s="3">
        <v>0</v>
      </c>
      <c r="FR79" s="3">
        <v>0.69663609400000004</v>
      </c>
      <c r="FS79" s="3">
        <v>0.49700126300000003</v>
      </c>
      <c r="FT79" s="3">
        <v>0.70078941800000005</v>
      </c>
      <c r="FU79" s="3">
        <v>0.69554422100000002</v>
      </c>
      <c r="FV79" s="3">
        <v>0.69623308500000003</v>
      </c>
      <c r="FW79" s="3">
        <v>0.49832108000000003</v>
      </c>
      <c r="FX79" s="3">
        <v>0.48818451200000001</v>
      </c>
      <c r="FY79" s="3">
        <v>0.49035162199999999</v>
      </c>
      <c r="FZ79" s="3">
        <v>0.49029141300000001</v>
      </c>
      <c r="GA79" s="3">
        <v>0.49880466200000001</v>
      </c>
      <c r="GB79" s="3">
        <v>0.49383769799999999</v>
      </c>
      <c r="GC79" s="3">
        <v>0.50406181100000003</v>
      </c>
      <c r="GD79" s="3">
        <v>0.50808843199999998</v>
      </c>
      <c r="GE79" s="3">
        <v>0.50272444599999999</v>
      </c>
      <c r="GF79" s="3">
        <v>0.48846619099999999</v>
      </c>
      <c r="GG79" s="3">
        <v>0.68708446199999995</v>
      </c>
      <c r="GH79" s="3">
        <v>0.69419905500000001</v>
      </c>
      <c r="GI79" s="3">
        <v>0.505355216</v>
      </c>
      <c r="GJ79" s="3">
        <v>0.50857225699999997</v>
      </c>
      <c r="GK79" s="3">
        <v>0.49755959500000002</v>
      </c>
      <c r="GL79" s="3">
        <v>0.49128143000000002</v>
      </c>
      <c r="GM79" s="3">
        <v>0.50152277999999995</v>
      </c>
      <c r="GN79" s="3">
        <v>0.48978858400000003</v>
      </c>
      <c r="GO79" s="3">
        <v>0.50818761300000004</v>
      </c>
      <c r="GP79" s="3">
        <v>0.49998484199999998</v>
      </c>
      <c r="GQ79" s="3">
        <v>0.504650084</v>
      </c>
      <c r="GR79" s="3">
        <v>0.50769160999999996</v>
      </c>
      <c r="GS79" s="3">
        <v>0.50068072799999996</v>
      </c>
      <c r="GT79" s="3">
        <v>0.503275272</v>
      </c>
      <c r="GU79" s="3">
        <v>0.494035047</v>
      </c>
      <c r="GV79" s="3">
        <v>0</v>
      </c>
      <c r="GW79" s="3">
        <v>0</v>
      </c>
      <c r="GX79" s="3">
        <v>0</v>
      </c>
      <c r="GY79" s="3">
        <v>0</v>
      </c>
      <c r="GZ79" s="3">
        <v>0</v>
      </c>
      <c r="HA79" s="3">
        <v>0</v>
      </c>
      <c r="HB79" s="3">
        <v>0</v>
      </c>
      <c r="HC79" s="3">
        <v>0.69525965899999997</v>
      </c>
      <c r="HD79" s="3">
        <v>0.69292818599999995</v>
      </c>
      <c r="HE79" s="3">
        <v>0.69169836600000001</v>
      </c>
      <c r="HF79" s="3">
        <v>0.495535907</v>
      </c>
      <c r="HG79" s="3">
        <v>0.50097323000000005</v>
      </c>
      <c r="HH79" s="3">
        <v>0.50105511199999997</v>
      </c>
      <c r="HI79" s="3">
        <v>0.49563888699999997</v>
      </c>
      <c r="HJ79" s="3">
        <v>0.49732229700000002</v>
      </c>
      <c r="HK79" s="3">
        <v>0.69810802999999999</v>
      </c>
      <c r="HL79" s="3">
        <v>0</v>
      </c>
      <c r="HM79" s="3">
        <v>0</v>
      </c>
      <c r="HN79" s="3">
        <v>0</v>
      </c>
      <c r="HO79" s="3">
        <v>0</v>
      </c>
      <c r="HP79" s="3">
        <v>0</v>
      </c>
      <c r="HQ79" s="3">
        <v>0</v>
      </c>
      <c r="HR79" s="3">
        <v>0</v>
      </c>
      <c r="HS79" s="3">
        <v>0</v>
      </c>
      <c r="HT79" s="3">
        <v>0</v>
      </c>
      <c r="HU79" s="3">
        <v>0</v>
      </c>
      <c r="HV79" s="3">
        <v>0</v>
      </c>
      <c r="HW79" s="3">
        <v>0</v>
      </c>
      <c r="HX79" s="3">
        <v>0</v>
      </c>
      <c r="HY79" s="3">
        <v>0</v>
      </c>
      <c r="HZ79" s="3">
        <v>0</v>
      </c>
      <c r="IA79" s="3">
        <v>0</v>
      </c>
      <c r="IB79" s="3">
        <v>0</v>
      </c>
      <c r="IC79" s="3">
        <v>0</v>
      </c>
      <c r="ID79" s="3">
        <v>0</v>
      </c>
      <c r="IE79" s="3">
        <v>0</v>
      </c>
      <c r="IF79" s="3">
        <v>0</v>
      </c>
      <c r="IG79" s="3">
        <v>0</v>
      </c>
      <c r="IH79" s="3">
        <v>0</v>
      </c>
      <c r="II79" s="3">
        <v>0</v>
      </c>
      <c r="IJ79" s="3">
        <v>0</v>
      </c>
      <c r="IK79" s="3">
        <v>0</v>
      </c>
      <c r="IL79" s="3">
        <v>0</v>
      </c>
      <c r="IM79" s="3">
        <v>0</v>
      </c>
      <c r="IN79" s="3">
        <v>0</v>
      </c>
      <c r="IO79" s="3">
        <v>0</v>
      </c>
      <c r="IP79" s="3">
        <v>0.49742618100000002</v>
      </c>
      <c r="IQ79" s="3">
        <v>0.49560055600000003</v>
      </c>
      <c r="IR79" s="3">
        <v>0.498760918</v>
      </c>
      <c r="IS79" s="3">
        <v>0.49441681100000001</v>
      </c>
      <c r="IT79" s="3">
        <v>0.490111252</v>
      </c>
      <c r="IU79" s="3">
        <v>0.50618307799999995</v>
      </c>
      <c r="IV79" s="3">
        <v>0.49756150100000002</v>
      </c>
      <c r="IW79" s="3">
        <v>0.49565515799999998</v>
      </c>
      <c r="IX79" s="3">
        <v>0.49870523100000003</v>
      </c>
      <c r="IY79" s="3">
        <v>0.49759256299999999</v>
      </c>
      <c r="IZ79" s="3">
        <v>0.50407713700000001</v>
      </c>
      <c r="JA79" s="3">
        <v>0.49542093399999998</v>
      </c>
      <c r="JB79" s="3">
        <v>0.506696123</v>
      </c>
      <c r="JC79" s="3">
        <v>0.49977260299999998</v>
      </c>
      <c r="JD79" s="3">
        <v>0.49342986</v>
      </c>
      <c r="JE79" s="3">
        <v>0.49433689600000003</v>
      </c>
      <c r="JF79" s="3">
        <v>0.49558224000000001</v>
      </c>
      <c r="JG79" s="3">
        <v>0.50306272699999999</v>
      </c>
      <c r="JH79" s="3">
        <v>0.50915299599999997</v>
      </c>
      <c r="JI79" s="3">
        <v>0.50142556100000002</v>
      </c>
      <c r="JJ79" s="3">
        <v>0.50368453499999999</v>
      </c>
      <c r="JK79" s="3">
        <v>0.502176171</v>
      </c>
      <c r="JL79" s="3">
        <v>0.50302027199999999</v>
      </c>
      <c r="JM79" s="3">
        <v>0.49944653999999999</v>
      </c>
      <c r="JN79" s="3">
        <v>0.50302399900000005</v>
      </c>
      <c r="JO79" s="3">
        <v>0.499423954</v>
      </c>
      <c r="JP79" s="3">
        <v>0.50130664300000005</v>
      </c>
      <c r="JQ79" s="3">
        <v>0.50059803400000003</v>
      </c>
      <c r="JR79" s="3">
        <v>0.494262537</v>
      </c>
      <c r="JS79" s="3">
        <v>0.499785441</v>
      </c>
      <c r="JT79" s="3">
        <v>0.50324705700000005</v>
      </c>
      <c r="JU79" s="3">
        <v>0.50079729399999995</v>
      </c>
      <c r="JV79" s="3">
        <v>0.50243360599999998</v>
      </c>
      <c r="JW79" s="3">
        <v>0.49987791399999998</v>
      </c>
      <c r="JX79" s="3">
        <v>0.49958873399999998</v>
      </c>
      <c r="JY79" s="3">
        <v>0.495535907</v>
      </c>
      <c r="JZ79" s="3">
        <v>0</v>
      </c>
      <c r="KA79" s="3">
        <v>0</v>
      </c>
      <c r="KB79" s="3">
        <v>0</v>
      </c>
      <c r="KC79" s="3">
        <v>0</v>
      </c>
      <c r="KD79" s="3">
        <v>0</v>
      </c>
      <c r="KE79" s="3">
        <v>0</v>
      </c>
      <c r="KF79" s="3">
        <v>0</v>
      </c>
      <c r="KG79" s="3">
        <v>0</v>
      </c>
      <c r="KH79" s="3">
        <v>0</v>
      </c>
      <c r="KI79" s="3">
        <v>0</v>
      </c>
      <c r="KJ79" s="3">
        <v>0</v>
      </c>
      <c r="KK79" s="3">
        <v>0</v>
      </c>
      <c r="KL79" s="3">
        <v>0</v>
      </c>
      <c r="KM79" s="3">
        <v>0</v>
      </c>
      <c r="KN79" s="3">
        <v>0</v>
      </c>
      <c r="KO79" s="3">
        <v>0</v>
      </c>
      <c r="KP79" s="3">
        <v>0</v>
      </c>
      <c r="KQ79" s="3">
        <v>0</v>
      </c>
      <c r="KR79" s="3">
        <v>0</v>
      </c>
      <c r="KS79" s="3">
        <v>0</v>
      </c>
      <c r="KT79" s="3">
        <v>0</v>
      </c>
      <c r="KU79" s="3">
        <v>0</v>
      </c>
      <c r="KV79" s="3">
        <v>0</v>
      </c>
      <c r="KW79" s="3">
        <v>0</v>
      </c>
      <c r="KX79" s="3">
        <v>0</v>
      </c>
      <c r="KY79" s="3">
        <v>0</v>
      </c>
      <c r="KZ79" s="3">
        <v>0</v>
      </c>
      <c r="LA79" s="3">
        <v>0</v>
      </c>
      <c r="LB79" s="3">
        <v>0</v>
      </c>
      <c r="LC79" s="3">
        <v>0</v>
      </c>
      <c r="LD79" s="3">
        <v>0</v>
      </c>
      <c r="LE79" s="3">
        <v>0</v>
      </c>
      <c r="LF79" s="3">
        <v>0</v>
      </c>
      <c r="LG79" s="3">
        <v>0</v>
      </c>
      <c r="LH79" s="3">
        <v>0</v>
      </c>
      <c r="LI79" s="3">
        <v>0</v>
      </c>
      <c r="LJ79" s="3">
        <v>0</v>
      </c>
      <c r="LK79" s="3">
        <v>0</v>
      </c>
      <c r="LL79" s="3">
        <v>0</v>
      </c>
      <c r="LM79" s="3">
        <v>0</v>
      </c>
      <c r="LN79" s="3">
        <v>0</v>
      </c>
      <c r="LO79" s="3">
        <v>0</v>
      </c>
      <c r="LP79" s="3">
        <v>0</v>
      </c>
      <c r="LQ79" s="3">
        <v>0</v>
      </c>
      <c r="LR79" s="3">
        <v>0</v>
      </c>
      <c r="LS79" s="3">
        <v>0</v>
      </c>
      <c r="LT79" s="3">
        <v>0</v>
      </c>
      <c r="LU79" s="3">
        <v>0</v>
      </c>
      <c r="LV79" s="3">
        <v>0.49982841</v>
      </c>
      <c r="LW79" s="3">
        <v>0.50569312600000005</v>
      </c>
      <c r="LX79" s="3">
        <v>0.49728482800000001</v>
      </c>
      <c r="LY79" s="3">
        <v>0.50412916399999996</v>
      </c>
      <c r="LZ79" s="3">
        <v>0.50324614599999995</v>
      </c>
      <c r="MA79" s="3">
        <v>0.49400754099999999</v>
      </c>
      <c r="MB79" s="3">
        <v>0.50248718199999998</v>
      </c>
      <c r="MC79" s="3">
        <v>0.50348771599999997</v>
      </c>
      <c r="MD79" s="3">
        <v>0.49322601399999999</v>
      </c>
      <c r="ME79" s="3">
        <v>0.50126045600000002</v>
      </c>
      <c r="MF79" s="3">
        <v>0.505743673</v>
      </c>
      <c r="MG79" s="3">
        <v>0.49480955999999998</v>
      </c>
      <c r="MH79" s="3">
        <v>0.69810346700000003</v>
      </c>
      <c r="MI79" s="3">
        <v>0.69014454400000003</v>
      </c>
      <c r="MJ79" s="3">
        <v>0.49694408600000001</v>
      </c>
      <c r="MK79" s="3">
        <v>0.50131643599999998</v>
      </c>
      <c r="ML79" s="3">
        <v>0.49951738400000001</v>
      </c>
      <c r="MM79" s="3">
        <v>0.70093071500000004</v>
      </c>
      <c r="MN79" s="3">
        <v>0.50178400899999998</v>
      </c>
      <c r="MO79" s="3">
        <v>0.49485986799999998</v>
      </c>
      <c r="MP79" s="3">
        <v>0.49877585800000002</v>
      </c>
      <c r="MQ79" s="3">
        <v>0.70359237299999999</v>
      </c>
      <c r="MR79" s="3">
        <v>0.49736371299999999</v>
      </c>
      <c r="MS79" s="3">
        <v>0.50065722099999999</v>
      </c>
      <c r="MT79" s="3">
        <v>0.498225215</v>
      </c>
      <c r="MU79" s="3">
        <v>0.51054970399999999</v>
      </c>
      <c r="MV79" s="3">
        <v>0.50836901400000001</v>
      </c>
      <c r="MW79" s="3">
        <v>0.49857794700000002</v>
      </c>
      <c r="MX79" s="3">
        <v>0.50364754899999997</v>
      </c>
      <c r="MY79" s="3">
        <v>0.50641092700000001</v>
      </c>
      <c r="MZ79" s="3">
        <v>0.49773921199999999</v>
      </c>
      <c r="NA79" s="3">
        <v>0.50904198300000003</v>
      </c>
      <c r="NB79" s="3">
        <v>0.50334334000000003</v>
      </c>
      <c r="NC79" s="3">
        <v>0.49636152900000002</v>
      </c>
      <c r="ND79" s="3">
        <v>0.48718151799999998</v>
      </c>
      <c r="NE79" s="3">
        <v>0.50022528499999996</v>
      </c>
      <c r="NF79" s="3">
        <v>0.49988865900000001</v>
      </c>
      <c r="NG79" s="3">
        <v>0.49798213400000002</v>
      </c>
      <c r="NH79" s="3">
        <v>0.49855489800000002</v>
      </c>
      <c r="NI79" s="3">
        <v>0.49995931199999999</v>
      </c>
      <c r="NJ79" s="3">
        <v>0.50552043899999999</v>
      </c>
      <c r="NK79" s="3">
        <v>0.49468968099999999</v>
      </c>
      <c r="NL79" s="3">
        <v>0.50638836899999995</v>
      </c>
      <c r="NM79" s="3">
        <v>0.51138656999999998</v>
      </c>
      <c r="NN79" s="3">
        <v>0.5063145</v>
      </c>
      <c r="NO79" s="3">
        <v>0.49789877399999999</v>
      </c>
      <c r="NP79" s="3">
        <v>0.49759729699999999</v>
      </c>
      <c r="NQ79" s="3">
        <v>0.69130103499999995</v>
      </c>
      <c r="NR79" s="3">
        <v>0.685931179</v>
      </c>
      <c r="NS79" s="3">
        <v>0.49513044499999997</v>
      </c>
      <c r="NT79" s="3">
        <v>0.51038120099999995</v>
      </c>
      <c r="NU79" s="3">
        <v>0.50731354399999995</v>
      </c>
      <c r="NV79" s="3">
        <v>0.69757673899999995</v>
      </c>
      <c r="NW79" s="3">
        <v>0.49343267200000002</v>
      </c>
      <c r="NX79" s="3">
        <v>0.50332319000000003</v>
      </c>
      <c r="NY79" s="3">
        <v>0.50353625700000004</v>
      </c>
      <c r="NZ79" s="3">
        <v>0.50300117499999997</v>
      </c>
      <c r="OA79" s="3">
        <v>0.49617643900000002</v>
      </c>
      <c r="OB79" s="3">
        <v>0.69277509599999998</v>
      </c>
      <c r="OC79" s="3">
        <v>0.69926368400000005</v>
      </c>
      <c r="OD79" s="3">
        <v>0.502625553</v>
      </c>
      <c r="OE79" s="3">
        <v>0.50327096000000004</v>
      </c>
      <c r="OF79" s="3">
        <v>0.50384479500000001</v>
      </c>
      <c r="OG79" s="3">
        <v>0.505946334</v>
      </c>
      <c r="OH79" s="3">
        <v>0.69098691099999998</v>
      </c>
      <c r="OI79" s="3">
        <v>0.780083533</v>
      </c>
      <c r="OJ79" s="3">
        <v>0.78106647600000001</v>
      </c>
      <c r="OK79" s="3">
        <v>0.783011138</v>
      </c>
      <c r="OL79" s="3">
        <v>0.78603568700000004</v>
      </c>
      <c r="OM79" s="3">
        <v>0.77725907000000005</v>
      </c>
      <c r="ON79" s="3">
        <v>0.78060716299999999</v>
      </c>
      <c r="OO79" s="3">
        <v>0.69876263100000002</v>
      </c>
      <c r="OP79" s="3">
        <v>0.70119672600000005</v>
      </c>
      <c r="OQ79" s="3">
        <v>0.69924787899999996</v>
      </c>
      <c r="OR79" s="3">
        <v>0</v>
      </c>
      <c r="OS79" s="3">
        <v>0</v>
      </c>
      <c r="OT79" s="3">
        <v>0</v>
      </c>
      <c r="OU79" s="3">
        <v>0</v>
      </c>
      <c r="OV79" s="3">
        <v>0</v>
      </c>
      <c r="OW79" s="3">
        <v>0</v>
      </c>
      <c r="OX79" s="3">
        <v>0.50632064200000004</v>
      </c>
      <c r="OY79" s="3">
        <v>0.50990891699999996</v>
      </c>
      <c r="OZ79" s="3">
        <v>0</v>
      </c>
      <c r="PA79" s="3">
        <v>0.50582653600000005</v>
      </c>
      <c r="PB79" s="3">
        <v>0.50167542600000004</v>
      </c>
      <c r="PC79" s="3">
        <v>0.50354896299999996</v>
      </c>
      <c r="PD79" s="3">
        <v>0.50924909500000004</v>
      </c>
      <c r="PE79" s="3">
        <v>0.49726019199999999</v>
      </c>
      <c r="PF79" s="3">
        <v>0</v>
      </c>
      <c r="PG79" s="3">
        <v>0</v>
      </c>
      <c r="PH79" s="3">
        <v>0</v>
      </c>
      <c r="PI79" s="3">
        <v>0</v>
      </c>
      <c r="PJ79" s="3">
        <v>0</v>
      </c>
      <c r="PK79" s="3">
        <v>0</v>
      </c>
      <c r="PL79" s="3">
        <v>0</v>
      </c>
      <c r="PM79" s="3">
        <v>0</v>
      </c>
      <c r="PN79" s="3">
        <v>0</v>
      </c>
      <c r="PO79" s="3">
        <v>0</v>
      </c>
      <c r="PP79" s="3">
        <v>0</v>
      </c>
      <c r="PQ79" s="3">
        <v>0</v>
      </c>
      <c r="PR79" s="3">
        <v>0</v>
      </c>
      <c r="PS79" s="3">
        <v>0</v>
      </c>
      <c r="PT79" s="3">
        <v>0.49521192000000003</v>
      </c>
      <c r="PU79" s="3">
        <v>0.50798456299999994</v>
      </c>
      <c r="PV79" s="3">
        <v>0</v>
      </c>
      <c r="PW79" s="3">
        <v>0</v>
      </c>
      <c r="PX79" s="3">
        <v>0</v>
      </c>
      <c r="PY79" s="3">
        <v>0.69250092500000004</v>
      </c>
      <c r="PZ79" s="3">
        <v>0.69143548099999996</v>
      </c>
      <c r="QA79" s="3">
        <v>0</v>
      </c>
      <c r="QB79" s="3">
        <v>0.498093964</v>
      </c>
      <c r="QC79" s="3">
        <v>0.50281549199999998</v>
      </c>
      <c r="QD79" s="3">
        <v>0.50354692000000001</v>
      </c>
      <c r="QE79" s="3">
        <v>0.49737456499999999</v>
      </c>
      <c r="QF79" s="3">
        <v>0.69704806900000005</v>
      </c>
      <c r="QG79" s="3">
        <v>0.50016203100000001</v>
      </c>
      <c r="QH79" s="3">
        <v>0.49545706</v>
      </c>
      <c r="QI79" s="3">
        <v>0.51142382500000005</v>
      </c>
      <c r="QJ79" s="3">
        <v>0.50269012700000004</v>
      </c>
      <c r="QK79" s="3">
        <v>0.50545017800000003</v>
      </c>
      <c r="QL79" s="3">
        <v>0.50006231400000001</v>
      </c>
      <c r="QM79" s="3">
        <v>0.50044164400000002</v>
      </c>
      <c r="QN79" s="3">
        <v>0.51172532400000004</v>
      </c>
      <c r="QO79" s="3">
        <v>0.50365154000000001</v>
      </c>
    </row>
    <row r="80" spans="1:457" x14ac:dyDescent="0.35">
      <c r="A80" s="4" t="s">
        <v>504</v>
      </c>
      <c r="B80" s="3">
        <v>0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0.69457514200000003</v>
      </c>
      <c r="S80" s="3">
        <v>0.77623225200000001</v>
      </c>
      <c r="T80" s="3">
        <v>0.69092811499999995</v>
      </c>
      <c r="U80" s="3">
        <v>0.93824851799999998</v>
      </c>
      <c r="V80" s="3">
        <v>0.69221222000000004</v>
      </c>
      <c r="W80" s="3">
        <v>0.69607925800000003</v>
      </c>
      <c r="X80" s="3">
        <v>0.691267148</v>
      </c>
      <c r="Y80" s="3">
        <v>0.50700250800000002</v>
      </c>
      <c r="Z80" s="3">
        <v>0.69483026299999995</v>
      </c>
      <c r="AA80" s="3">
        <v>0.77801765199999995</v>
      </c>
      <c r="AB80" s="3">
        <v>0.93863873600000003</v>
      </c>
      <c r="AC80" s="3">
        <v>0.85534956600000001</v>
      </c>
      <c r="AD80" s="3">
        <v>0.68820236999999995</v>
      </c>
      <c r="AE80" s="3">
        <v>0.701180303</v>
      </c>
      <c r="AF80" s="3">
        <v>0.69509991900000001</v>
      </c>
      <c r="AG80" s="3">
        <v>0.778664315</v>
      </c>
      <c r="AH80" s="3">
        <v>0.77988833899999999</v>
      </c>
      <c r="AI80" s="3">
        <v>0.69591359699999999</v>
      </c>
      <c r="AJ80" s="3">
        <v>0.778966504</v>
      </c>
      <c r="AK80" s="3">
        <v>0.68828018800000001</v>
      </c>
      <c r="AL80" s="3">
        <v>0.78521556599999998</v>
      </c>
      <c r="AM80" s="3">
        <v>0.778801945</v>
      </c>
      <c r="AN80" s="3">
        <v>0.69391174799999999</v>
      </c>
      <c r="AO80" s="3">
        <v>0.78510837700000002</v>
      </c>
      <c r="AP80" s="3">
        <v>0.69810483199999995</v>
      </c>
      <c r="AQ80" s="3">
        <v>0.69790558199999997</v>
      </c>
      <c r="AR80" s="3">
        <v>0.50167945117276103</v>
      </c>
      <c r="AS80" s="3">
        <v>0.49804448200000001</v>
      </c>
      <c r="AT80" s="3">
        <v>0.50306166299999999</v>
      </c>
      <c r="AU80" s="3">
        <v>0</v>
      </c>
      <c r="AV80" s="3">
        <v>0</v>
      </c>
      <c r="AW80" s="3">
        <v>0</v>
      </c>
      <c r="AX80" s="3">
        <v>0</v>
      </c>
      <c r="AY80" s="3">
        <v>0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0</v>
      </c>
      <c r="BH80" s="3">
        <v>0</v>
      </c>
      <c r="BI80" s="3">
        <v>0</v>
      </c>
      <c r="BJ80" s="3">
        <v>0</v>
      </c>
      <c r="BK80" s="3">
        <v>0</v>
      </c>
      <c r="BL80" s="3">
        <v>0</v>
      </c>
      <c r="BM80" s="3">
        <v>0</v>
      </c>
      <c r="BN80" s="3">
        <v>0</v>
      </c>
      <c r="BO80" s="3">
        <v>0</v>
      </c>
      <c r="BP80" s="3">
        <v>0.50486598299999996</v>
      </c>
      <c r="BQ80" s="3">
        <v>0</v>
      </c>
      <c r="BR80" s="3">
        <v>0</v>
      </c>
      <c r="BS80" s="3">
        <v>0</v>
      </c>
      <c r="BT80" s="3">
        <v>0</v>
      </c>
      <c r="BU80" s="3">
        <v>0</v>
      </c>
      <c r="BV80" s="3">
        <v>0</v>
      </c>
      <c r="BW80" s="3">
        <v>0</v>
      </c>
      <c r="BX80" s="3">
        <v>0.49098019799999998</v>
      </c>
      <c r="BY80" s="3">
        <v>0</v>
      </c>
      <c r="BZ80" s="3">
        <v>0.497413314</v>
      </c>
      <c r="CA80" s="3">
        <v>0.50475098500000004</v>
      </c>
      <c r="CB80" s="3">
        <v>0.50887795599999996</v>
      </c>
      <c r="CC80" s="3">
        <v>0.49933465199999999</v>
      </c>
      <c r="CD80" s="3">
        <v>0.50609180099999995</v>
      </c>
      <c r="CE80" s="3">
        <v>0.49992330200000001</v>
      </c>
      <c r="CF80" s="3">
        <v>0.50845231199999996</v>
      </c>
      <c r="CG80" s="3">
        <v>0.493546649</v>
      </c>
      <c r="CH80" s="3">
        <v>0.51050511499999995</v>
      </c>
      <c r="CI80" s="3">
        <v>0.50015462700000002</v>
      </c>
      <c r="CJ80" s="3">
        <v>0.497643585</v>
      </c>
      <c r="CK80" s="3">
        <v>0.69841276900000004</v>
      </c>
      <c r="CL80" s="3">
        <v>0.49552611200000002</v>
      </c>
      <c r="CM80" s="3">
        <v>0.50519585899999997</v>
      </c>
      <c r="CN80" s="3">
        <v>0.49814241199999998</v>
      </c>
      <c r="CO80" s="3">
        <v>0.51247869899999998</v>
      </c>
      <c r="CP80" s="3">
        <v>0.50608006000000005</v>
      </c>
      <c r="CQ80" s="3">
        <v>0.50293976399999996</v>
      </c>
      <c r="CR80" s="3">
        <v>0.50112653900000004</v>
      </c>
      <c r="CS80" s="3">
        <v>0.50473439499999995</v>
      </c>
      <c r="CT80" s="3">
        <v>0.50045112400000002</v>
      </c>
      <c r="CU80" s="3">
        <v>0</v>
      </c>
      <c r="CV80" s="3">
        <v>0</v>
      </c>
      <c r="CW80" s="3">
        <v>0</v>
      </c>
      <c r="CX80" s="3">
        <v>0</v>
      </c>
      <c r="CY80" s="3">
        <v>0</v>
      </c>
      <c r="CZ80" s="3">
        <v>0</v>
      </c>
      <c r="DA80" s="3">
        <v>0</v>
      </c>
      <c r="DB80" s="3">
        <v>0</v>
      </c>
      <c r="DC80" s="3">
        <v>0</v>
      </c>
      <c r="DD80" s="3">
        <v>0</v>
      </c>
      <c r="DE80" s="3">
        <v>0</v>
      </c>
      <c r="DF80" s="3">
        <v>0</v>
      </c>
      <c r="DG80" s="3">
        <v>0</v>
      </c>
      <c r="DH80" s="3">
        <v>0</v>
      </c>
      <c r="DI80" s="3">
        <v>0</v>
      </c>
      <c r="DJ80" s="3">
        <v>0</v>
      </c>
      <c r="DK80" s="3">
        <v>0</v>
      </c>
      <c r="DL80" s="3">
        <v>0</v>
      </c>
      <c r="DM80" s="3">
        <v>0.69623394100000002</v>
      </c>
      <c r="DN80" s="3">
        <v>0.69375819100000002</v>
      </c>
      <c r="DO80" s="3">
        <v>0.68636293999999998</v>
      </c>
      <c r="DP80" s="3">
        <v>0.69420671599999995</v>
      </c>
      <c r="DQ80" s="3">
        <v>0.70099596200000003</v>
      </c>
      <c r="DR80" s="3">
        <v>0.696456301</v>
      </c>
      <c r="DS80" s="3">
        <v>0.69534011799999995</v>
      </c>
      <c r="DT80" s="3">
        <v>0.69577208199999996</v>
      </c>
      <c r="DU80" s="3">
        <v>0.69465525299999997</v>
      </c>
      <c r="DV80" s="3">
        <v>0.77940641499999996</v>
      </c>
      <c r="DW80" s="3">
        <v>0.78558718699999996</v>
      </c>
      <c r="DX80" s="3">
        <v>0.69916250000000002</v>
      </c>
      <c r="DY80" s="3">
        <v>0.69110623100000002</v>
      </c>
      <c r="DZ80" s="3">
        <v>0.68883306700000002</v>
      </c>
      <c r="EA80" s="3">
        <v>0.69583876200000006</v>
      </c>
      <c r="EB80" s="3">
        <v>0.49653930099999999</v>
      </c>
      <c r="EC80" s="3">
        <v>0.50373393099999997</v>
      </c>
      <c r="ED80" s="3">
        <v>0.50414957699999996</v>
      </c>
      <c r="EE80" s="3">
        <v>0.49403298299999998</v>
      </c>
      <c r="EF80" s="3">
        <v>0.50566191800000004</v>
      </c>
      <c r="EG80" s="3">
        <v>0.50674874400000003</v>
      </c>
      <c r="EH80" s="3">
        <v>0.50188840800000001</v>
      </c>
      <c r="EI80" s="3">
        <v>0.51550203900000002</v>
      </c>
      <c r="EJ80" s="3">
        <v>0.497523257</v>
      </c>
      <c r="EK80" s="3">
        <v>0.50216596999999996</v>
      </c>
      <c r="EL80" s="3">
        <v>0.50583872900000004</v>
      </c>
      <c r="EM80" s="3">
        <v>0.510025583</v>
      </c>
      <c r="EN80" s="3">
        <v>0.51073307800000001</v>
      </c>
      <c r="EO80" s="3">
        <v>0.50684602099999998</v>
      </c>
      <c r="EP80" s="3">
        <v>0.49795224999999999</v>
      </c>
      <c r="EQ80" s="3">
        <v>0.497218681</v>
      </c>
      <c r="ER80" s="3">
        <v>0.496432555</v>
      </c>
      <c r="ES80" s="3">
        <v>0.50108967500000001</v>
      </c>
      <c r="ET80" s="3">
        <v>0.50348609200000005</v>
      </c>
      <c r="EU80" s="3">
        <v>0.49937206899999997</v>
      </c>
      <c r="EV80" s="3">
        <v>0.49995050400000002</v>
      </c>
      <c r="EW80" s="3">
        <v>0.51153404700000005</v>
      </c>
      <c r="EX80" s="3">
        <v>0.50526723100000004</v>
      </c>
      <c r="EY80" s="3">
        <v>0.50002988500000001</v>
      </c>
      <c r="EZ80" s="3">
        <v>0.501489348</v>
      </c>
      <c r="FA80" s="3">
        <v>0.50097940600000002</v>
      </c>
      <c r="FB80" s="3">
        <v>0.50391891899999997</v>
      </c>
      <c r="FC80" s="3">
        <v>0.50254548399999999</v>
      </c>
      <c r="FD80" s="3">
        <v>0.49861529100000002</v>
      </c>
      <c r="FE80" s="3">
        <v>0.49590978699999999</v>
      </c>
      <c r="FF80" s="3">
        <v>0.50435955099999996</v>
      </c>
      <c r="FG80" s="3">
        <v>0.50217519200000005</v>
      </c>
      <c r="FH80" s="3">
        <v>0.50616665800000005</v>
      </c>
      <c r="FI80" s="3">
        <v>0.50049811099999997</v>
      </c>
      <c r="FJ80" s="3">
        <v>0.49985486800000001</v>
      </c>
      <c r="FK80" s="3">
        <v>0.50261071800000001</v>
      </c>
      <c r="FL80" s="3">
        <v>0.50504220700000002</v>
      </c>
      <c r="FM80" s="3">
        <v>0.49207118100000002</v>
      </c>
      <c r="FN80" s="3">
        <v>0.50351538200000001</v>
      </c>
      <c r="FO80" s="3">
        <v>0.49929243200000001</v>
      </c>
      <c r="FP80" s="3">
        <v>0</v>
      </c>
      <c r="FQ80" s="3">
        <v>0</v>
      </c>
      <c r="FR80" s="3">
        <v>0.69895022799999995</v>
      </c>
      <c r="FS80" s="3">
        <v>0.507679192</v>
      </c>
      <c r="FT80" s="3">
        <v>0.70015438500000005</v>
      </c>
      <c r="FU80" s="3">
        <v>0.69166304199999995</v>
      </c>
      <c r="FV80" s="3">
        <v>0.69685346599999998</v>
      </c>
      <c r="FW80" s="3">
        <v>0.50073478100000002</v>
      </c>
      <c r="FX80" s="3">
        <v>0.49748553400000001</v>
      </c>
      <c r="FY80" s="3">
        <v>0.497597756</v>
      </c>
      <c r="FZ80" s="3">
        <v>0.49268577499999999</v>
      </c>
      <c r="GA80" s="3">
        <v>0.50203763599999995</v>
      </c>
      <c r="GB80" s="3">
        <v>0.495719044</v>
      </c>
      <c r="GC80" s="3">
        <v>0.50715259599999996</v>
      </c>
      <c r="GD80" s="3">
        <v>0.497678122</v>
      </c>
      <c r="GE80" s="3">
        <v>0.49771348999999998</v>
      </c>
      <c r="GF80" s="3">
        <v>0.49658721</v>
      </c>
      <c r="GG80" s="3">
        <v>0.696092555</v>
      </c>
      <c r="GH80" s="3">
        <v>0.69559604500000005</v>
      </c>
      <c r="GI80" s="3">
        <v>0.50550852599999996</v>
      </c>
      <c r="GJ80" s="3">
        <v>0.49996857500000003</v>
      </c>
      <c r="GK80" s="3">
        <v>0.50250771299999997</v>
      </c>
      <c r="GL80" s="3">
        <v>0.49996857500000003</v>
      </c>
      <c r="GM80" s="3">
        <v>0.50122367499999998</v>
      </c>
      <c r="GN80" s="3">
        <v>0.49159852599999998</v>
      </c>
      <c r="GO80" s="3">
        <v>0.487804132</v>
      </c>
      <c r="GP80" s="3">
        <v>0.50992292500000003</v>
      </c>
      <c r="GQ80" s="3">
        <v>0.498572403</v>
      </c>
      <c r="GR80" s="3">
        <v>0.497436094</v>
      </c>
      <c r="GS80" s="3">
        <v>0.503990991</v>
      </c>
      <c r="GT80" s="3">
        <v>0.50592928800000003</v>
      </c>
      <c r="GU80" s="3">
        <v>0.49803214099999998</v>
      </c>
      <c r="GV80" s="3">
        <v>0</v>
      </c>
      <c r="GW80" s="3">
        <v>0</v>
      </c>
      <c r="GX80" s="3">
        <v>0</v>
      </c>
      <c r="GY80" s="3">
        <v>0</v>
      </c>
      <c r="GZ80" s="3">
        <v>0</v>
      </c>
      <c r="HA80" s="3">
        <v>0</v>
      </c>
      <c r="HB80" s="3">
        <v>0</v>
      </c>
      <c r="HC80" s="3">
        <v>0.685880771</v>
      </c>
      <c r="HD80" s="3">
        <v>0.69385398600000003</v>
      </c>
      <c r="HE80" s="3">
        <v>0.68926931999999996</v>
      </c>
      <c r="HF80" s="3">
        <v>0.491713544</v>
      </c>
      <c r="HG80" s="3">
        <v>0.51153921499999999</v>
      </c>
      <c r="HH80" s="3">
        <v>0.50448922900000004</v>
      </c>
      <c r="HI80" s="3">
        <v>0.50139082700000004</v>
      </c>
      <c r="HJ80" s="3">
        <v>0.506822879</v>
      </c>
      <c r="HK80" s="3">
        <v>0.69838172499999995</v>
      </c>
      <c r="HL80" s="3">
        <v>0</v>
      </c>
      <c r="HM80" s="3">
        <v>0</v>
      </c>
      <c r="HN80" s="3">
        <v>0</v>
      </c>
      <c r="HO80" s="3">
        <v>0</v>
      </c>
      <c r="HP80" s="3">
        <v>0</v>
      </c>
      <c r="HQ80" s="3">
        <v>0</v>
      </c>
      <c r="HR80" s="3">
        <v>0</v>
      </c>
      <c r="HS80" s="3">
        <v>0</v>
      </c>
      <c r="HT80" s="3">
        <v>0</v>
      </c>
      <c r="HU80" s="3">
        <v>0</v>
      </c>
      <c r="HV80" s="3">
        <v>0</v>
      </c>
      <c r="HW80" s="3">
        <v>0</v>
      </c>
      <c r="HX80" s="3">
        <v>0</v>
      </c>
      <c r="HY80" s="3">
        <v>0</v>
      </c>
      <c r="HZ80" s="3">
        <v>0</v>
      </c>
      <c r="IA80" s="3">
        <v>0</v>
      </c>
      <c r="IB80" s="3">
        <v>0</v>
      </c>
      <c r="IC80" s="3">
        <v>0</v>
      </c>
      <c r="ID80" s="3">
        <v>0</v>
      </c>
      <c r="IE80" s="3">
        <v>0</v>
      </c>
      <c r="IF80" s="3">
        <v>0</v>
      </c>
      <c r="IG80" s="3">
        <v>0</v>
      </c>
      <c r="IH80" s="3">
        <v>0</v>
      </c>
      <c r="II80" s="3">
        <v>0</v>
      </c>
      <c r="IJ80" s="3">
        <v>0</v>
      </c>
      <c r="IK80" s="3">
        <v>0</v>
      </c>
      <c r="IL80" s="3">
        <v>0</v>
      </c>
      <c r="IM80" s="3">
        <v>0</v>
      </c>
      <c r="IN80" s="3">
        <v>0</v>
      </c>
      <c r="IO80" s="3">
        <v>0</v>
      </c>
      <c r="IP80" s="3">
        <v>0.48884065399999999</v>
      </c>
      <c r="IQ80" s="3">
        <v>0.50467174000000004</v>
      </c>
      <c r="IR80" s="3">
        <v>0.501122709</v>
      </c>
      <c r="IS80" s="3">
        <v>0.50692196300000003</v>
      </c>
      <c r="IT80" s="3">
        <v>0.51120487100000001</v>
      </c>
      <c r="IU80" s="3">
        <v>0.50734996399999999</v>
      </c>
      <c r="IV80" s="3">
        <v>0.495200258</v>
      </c>
      <c r="IW80" s="3">
        <v>0.497109729</v>
      </c>
      <c r="IX80" s="3">
        <v>0.503104632</v>
      </c>
      <c r="IY80" s="3">
        <v>0.50854028900000003</v>
      </c>
      <c r="IZ80" s="3">
        <v>0.49548377100000002</v>
      </c>
      <c r="JA80" s="3">
        <v>0.50766538999999999</v>
      </c>
      <c r="JB80" s="3">
        <v>0.50136690100000003</v>
      </c>
      <c r="JC80" s="3">
        <v>0.50655805499999995</v>
      </c>
      <c r="JD80" s="3">
        <v>0.49968194399999999</v>
      </c>
      <c r="JE80" s="3">
        <v>0.49065412400000002</v>
      </c>
      <c r="JF80" s="3">
        <v>0.49994328500000002</v>
      </c>
      <c r="JG80" s="3">
        <v>0.50073726500000004</v>
      </c>
      <c r="JH80" s="3">
        <v>0.50455890699999995</v>
      </c>
      <c r="JI80" s="3">
        <v>0.508160422</v>
      </c>
      <c r="JJ80" s="3">
        <v>0.496942408</v>
      </c>
      <c r="JK80" s="3">
        <v>0.50164469599999995</v>
      </c>
      <c r="JL80" s="3">
        <v>0.50605840999999996</v>
      </c>
      <c r="JM80" s="3">
        <v>0.50020121799999995</v>
      </c>
      <c r="JN80" s="3">
        <v>0.49636870100000002</v>
      </c>
      <c r="JO80" s="3">
        <v>0.49821100499999998</v>
      </c>
      <c r="JP80" s="3">
        <v>0.49820050900000001</v>
      </c>
      <c r="JQ80" s="3">
        <v>0.50524487200000001</v>
      </c>
      <c r="JR80" s="3">
        <v>0.49864510099999998</v>
      </c>
      <c r="JS80" s="3">
        <v>0.50708503299999996</v>
      </c>
      <c r="JT80" s="3">
        <v>0.50486598299999996</v>
      </c>
      <c r="JU80" s="3">
        <v>0.50460122699999999</v>
      </c>
      <c r="JV80" s="3">
        <v>0.50281695999999998</v>
      </c>
      <c r="JW80" s="3">
        <v>0.50067523599999997</v>
      </c>
      <c r="JX80" s="3">
        <v>0.500590325</v>
      </c>
      <c r="JY80" s="3">
        <v>0.48651969299999998</v>
      </c>
      <c r="JZ80" s="3">
        <v>0</v>
      </c>
      <c r="KA80" s="3">
        <v>0</v>
      </c>
      <c r="KB80" s="3">
        <v>0</v>
      </c>
      <c r="KC80" s="3">
        <v>0</v>
      </c>
      <c r="KD80" s="3">
        <v>0</v>
      </c>
      <c r="KE80" s="3">
        <v>0</v>
      </c>
      <c r="KF80" s="3">
        <v>0</v>
      </c>
      <c r="KG80" s="3">
        <v>0</v>
      </c>
      <c r="KH80" s="3">
        <v>0</v>
      </c>
      <c r="KI80" s="3">
        <v>0</v>
      </c>
      <c r="KJ80" s="3">
        <v>0</v>
      </c>
      <c r="KK80" s="3">
        <v>0</v>
      </c>
      <c r="KL80" s="3">
        <v>0</v>
      </c>
      <c r="KM80" s="3">
        <v>0</v>
      </c>
      <c r="KN80" s="3">
        <v>0</v>
      </c>
      <c r="KO80" s="3">
        <v>0</v>
      </c>
      <c r="KP80" s="3">
        <v>0</v>
      </c>
      <c r="KQ80" s="3">
        <v>0</v>
      </c>
      <c r="KR80" s="3">
        <v>0</v>
      </c>
      <c r="KS80" s="3">
        <v>0</v>
      </c>
      <c r="KT80" s="3">
        <v>0</v>
      </c>
      <c r="KU80" s="3">
        <v>0</v>
      </c>
      <c r="KV80" s="3">
        <v>0</v>
      </c>
      <c r="KW80" s="3">
        <v>0</v>
      </c>
      <c r="KX80" s="3">
        <v>0</v>
      </c>
      <c r="KY80" s="3">
        <v>0</v>
      </c>
      <c r="KZ80" s="3">
        <v>0</v>
      </c>
      <c r="LA80" s="3">
        <v>0</v>
      </c>
      <c r="LB80" s="3">
        <v>0</v>
      </c>
      <c r="LC80" s="3">
        <v>0</v>
      </c>
      <c r="LD80" s="3">
        <v>0</v>
      </c>
      <c r="LE80" s="3">
        <v>0</v>
      </c>
      <c r="LF80" s="3">
        <v>0</v>
      </c>
      <c r="LG80" s="3">
        <v>0</v>
      </c>
      <c r="LH80" s="3">
        <v>0</v>
      </c>
      <c r="LI80" s="3">
        <v>0</v>
      </c>
      <c r="LJ80" s="3">
        <v>0</v>
      </c>
      <c r="LK80" s="3">
        <v>0</v>
      </c>
      <c r="LL80" s="3">
        <v>0</v>
      </c>
      <c r="LM80" s="3">
        <v>0</v>
      </c>
      <c r="LN80" s="3">
        <v>0</v>
      </c>
      <c r="LO80" s="3">
        <v>0</v>
      </c>
      <c r="LP80" s="3">
        <v>0</v>
      </c>
      <c r="LQ80" s="3">
        <v>0</v>
      </c>
      <c r="LR80" s="3">
        <v>0</v>
      </c>
      <c r="LS80" s="3">
        <v>0</v>
      </c>
      <c r="LT80" s="3">
        <v>0</v>
      </c>
      <c r="LU80" s="3">
        <v>0</v>
      </c>
      <c r="LV80" s="3">
        <v>0.49737710200000002</v>
      </c>
      <c r="LW80" s="3">
        <v>0.50573895899999999</v>
      </c>
      <c r="LX80" s="3">
        <v>0.49506178299999998</v>
      </c>
      <c r="LY80" s="3">
        <v>0.49626785299999998</v>
      </c>
      <c r="LZ80" s="3">
        <v>0.502985829</v>
      </c>
      <c r="MA80" s="3">
        <v>0.50978842599999996</v>
      </c>
      <c r="MB80" s="3">
        <v>0.49883931199999998</v>
      </c>
      <c r="MC80" s="3">
        <v>0.49780710700000003</v>
      </c>
      <c r="MD80" s="3">
        <v>0.50142073399999998</v>
      </c>
      <c r="ME80" s="3">
        <v>0.493510375</v>
      </c>
      <c r="MF80" s="3">
        <v>0.490390981</v>
      </c>
      <c r="MG80" s="3">
        <v>0.50541909799999996</v>
      </c>
      <c r="MH80" s="3">
        <v>0.69581457599999996</v>
      </c>
      <c r="MI80" s="3">
        <v>0.68682890299999999</v>
      </c>
      <c r="MJ80" s="3">
        <v>0.49906096599999999</v>
      </c>
      <c r="MK80" s="3">
        <v>0.49444507900000001</v>
      </c>
      <c r="ML80" s="3">
        <v>0.49604922299999998</v>
      </c>
      <c r="MM80" s="3">
        <v>0.70292136800000005</v>
      </c>
      <c r="MN80" s="3">
        <v>0.48916871699999998</v>
      </c>
      <c r="MO80" s="3">
        <v>0.50404261900000003</v>
      </c>
      <c r="MP80" s="3">
        <v>0.50488020199999994</v>
      </c>
      <c r="MQ80" s="3">
        <v>0.69839803300000003</v>
      </c>
      <c r="MR80" s="3">
        <v>0.49718286099999998</v>
      </c>
      <c r="MS80" s="3">
        <v>0.514301428</v>
      </c>
      <c r="MT80" s="3">
        <v>0.499790189</v>
      </c>
      <c r="MU80" s="3">
        <v>0.504892542</v>
      </c>
      <c r="MV80" s="3">
        <v>0.50547440499999996</v>
      </c>
      <c r="MW80" s="3">
        <v>0.50443017899999998</v>
      </c>
      <c r="MX80" s="3">
        <v>0.49765754299999998</v>
      </c>
      <c r="MY80" s="3">
        <v>0.49514730000000001</v>
      </c>
      <c r="MZ80" s="3">
        <v>0.49244872899999997</v>
      </c>
      <c r="NA80" s="3">
        <v>0.50868095199999996</v>
      </c>
      <c r="NB80" s="3">
        <v>0.50166328299999996</v>
      </c>
      <c r="NC80" s="3">
        <v>0.50011157699999997</v>
      </c>
      <c r="ND80" s="3">
        <v>0.49715973499999999</v>
      </c>
      <c r="NE80" s="3">
        <v>0.49989456300000001</v>
      </c>
      <c r="NF80" s="3">
        <v>0.49847608300000001</v>
      </c>
      <c r="NG80" s="3">
        <v>0.51451085600000002</v>
      </c>
      <c r="NH80" s="3">
        <v>0.499265864</v>
      </c>
      <c r="NI80" s="3">
        <v>0.49356547200000001</v>
      </c>
      <c r="NJ80" s="3">
        <v>0.49869104399999997</v>
      </c>
      <c r="NK80" s="3">
        <v>0.50492491799999994</v>
      </c>
      <c r="NL80" s="3">
        <v>0.50090749099999998</v>
      </c>
      <c r="NM80" s="3">
        <v>0.50354480000000001</v>
      </c>
      <c r="NN80" s="3">
        <v>0.50691636799999995</v>
      </c>
      <c r="NO80" s="3">
        <v>0.49864184299999997</v>
      </c>
      <c r="NP80" s="3">
        <v>0.505271833</v>
      </c>
      <c r="NQ80" s="3">
        <v>0.69122116199999994</v>
      </c>
      <c r="NR80" s="3">
        <v>0.69760541099999995</v>
      </c>
      <c r="NS80" s="3">
        <v>0.49823524400000002</v>
      </c>
      <c r="NT80" s="3">
        <v>0.50366901900000005</v>
      </c>
      <c r="NU80" s="3">
        <v>0.49847608300000001</v>
      </c>
      <c r="NV80" s="3">
        <v>0.69474463399999997</v>
      </c>
      <c r="NW80" s="3">
        <v>0.50598774499999999</v>
      </c>
      <c r="NX80" s="3">
        <v>0.497310804</v>
      </c>
      <c r="NY80" s="3">
        <v>0.50992048099999998</v>
      </c>
      <c r="NZ80" s="3">
        <v>0.490734593</v>
      </c>
      <c r="OA80" s="3">
        <v>0.49448902700000003</v>
      </c>
      <c r="OB80" s="3">
        <v>0.694593707</v>
      </c>
      <c r="OC80" s="3">
        <v>0.69268513200000004</v>
      </c>
      <c r="OD80" s="3">
        <v>0.50084371599999999</v>
      </c>
      <c r="OE80" s="3">
        <v>0.49668837199999999</v>
      </c>
      <c r="OF80" s="3">
        <v>0.50559076000000003</v>
      </c>
      <c r="OG80" s="3">
        <v>0.50400180000000006</v>
      </c>
      <c r="OH80" s="3">
        <v>0.69891954599999995</v>
      </c>
      <c r="OI80" s="3">
        <v>0.78165959200000001</v>
      </c>
      <c r="OJ80" s="3">
        <v>0.78323871499999997</v>
      </c>
      <c r="OK80" s="3">
        <v>0.78189878499999999</v>
      </c>
      <c r="OL80" s="3">
        <v>0.78291378700000003</v>
      </c>
      <c r="OM80" s="3">
        <v>0.7831207</v>
      </c>
      <c r="ON80" s="3">
        <v>0.78135752400000003</v>
      </c>
      <c r="OO80" s="3">
        <v>0.69237746499999997</v>
      </c>
      <c r="OP80" s="3">
        <v>0.69302519399999996</v>
      </c>
      <c r="OQ80" s="3">
        <v>0.68813381299999998</v>
      </c>
      <c r="OR80" s="3">
        <v>0</v>
      </c>
      <c r="OS80" s="3">
        <v>0</v>
      </c>
      <c r="OT80" s="3">
        <v>0</v>
      </c>
      <c r="OU80" s="3">
        <v>0</v>
      </c>
      <c r="OV80" s="3">
        <v>0</v>
      </c>
      <c r="OW80" s="3">
        <v>0</v>
      </c>
      <c r="OX80" s="3">
        <v>0.49819046</v>
      </c>
      <c r="OY80" s="3">
        <v>0.50122367499999998</v>
      </c>
      <c r="OZ80" s="3">
        <v>0</v>
      </c>
      <c r="PA80" s="3">
        <v>0.50161799100000004</v>
      </c>
      <c r="PB80" s="3">
        <v>0.49696969000000002</v>
      </c>
      <c r="PC80" s="3">
        <v>0.49341514800000003</v>
      </c>
      <c r="PD80" s="3">
        <v>0.49894887300000001</v>
      </c>
      <c r="PE80" s="3">
        <v>0.50346474699999999</v>
      </c>
      <c r="PF80" s="3">
        <v>0</v>
      </c>
      <c r="PG80" s="3">
        <v>0</v>
      </c>
      <c r="PH80" s="3">
        <v>0</v>
      </c>
      <c r="PI80" s="3">
        <v>0</v>
      </c>
      <c r="PJ80" s="3">
        <v>0</v>
      </c>
      <c r="PK80" s="3">
        <v>0</v>
      </c>
      <c r="PL80" s="3">
        <v>0</v>
      </c>
      <c r="PM80" s="3">
        <v>0</v>
      </c>
      <c r="PN80" s="3">
        <v>0</v>
      </c>
      <c r="PO80" s="3">
        <v>0</v>
      </c>
      <c r="PP80" s="3">
        <v>0</v>
      </c>
      <c r="PQ80" s="3">
        <v>0</v>
      </c>
      <c r="PR80" s="3">
        <v>0</v>
      </c>
      <c r="PS80" s="3">
        <v>0</v>
      </c>
      <c r="PT80" s="3">
        <v>0.50694811399999995</v>
      </c>
      <c r="PU80" s="3">
        <v>0.49882084700000001</v>
      </c>
      <c r="PV80" s="3">
        <v>0</v>
      </c>
      <c r="PW80" s="3">
        <v>0</v>
      </c>
      <c r="PX80" s="3">
        <v>0</v>
      </c>
      <c r="PY80" s="3">
        <v>0.689644598</v>
      </c>
      <c r="PZ80" s="3">
        <v>0.69787140700000005</v>
      </c>
      <c r="QA80" s="3">
        <v>0</v>
      </c>
      <c r="QB80" s="3">
        <v>0.501112259</v>
      </c>
      <c r="QC80" s="3">
        <v>0.51216839999999997</v>
      </c>
      <c r="QD80" s="3">
        <v>0.49979735800000002</v>
      </c>
      <c r="QE80" s="3">
        <v>0.49909922600000001</v>
      </c>
      <c r="QF80" s="3">
        <v>0.69704937199999994</v>
      </c>
      <c r="QG80" s="3">
        <v>0.49985430199999997</v>
      </c>
      <c r="QH80" s="3">
        <v>0.50465527799999998</v>
      </c>
      <c r="QI80" s="3">
        <v>0.50397740499999999</v>
      </c>
      <c r="QJ80" s="3">
        <v>0.49568162700000001</v>
      </c>
      <c r="QK80" s="3">
        <v>0.49751764900000001</v>
      </c>
      <c r="QL80" s="3">
        <v>0.50823218599999997</v>
      </c>
      <c r="QM80" s="3">
        <v>0.50825110500000004</v>
      </c>
      <c r="QN80" s="3">
        <v>0.50973662399999997</v>
      </c>
      <c r="QO80" s="3">
        <v>0.50367262000000002</v>
      </c>
    </row>
    <row r="81" spans="1:457" x14ac:dyDescent="0.35">
      <c r="A81" s="4" t="s">
        <v>509</v>
      </c>
      <c r="B81" s="3">
        <v>0</v>
      </c>
      <c r="C81" s="3">
        <v>0.49987065420064603</v>
      </c>
      <c r="D81" s="3">
        <v>0.50279681300000001</v>
      </c>
      <c r="E81" s="3">
        <v>0.51438220220571895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0.69395153499999995</v>
      </c>
      <c r="S81" s="3">
        <v>0.78215378700000004</v>
      </c>
      <c r="T81" s="3">
        <v>0.69891507100000005</v>
      </c>
      <c r="U81" s="3">
        <v>0.92559108199999995</v>
      </c>
      <c r="V81" s="3">
        <v>0.69315631099999997</v>
      </c>
      <c r="W81" s="3">
        <v>0.70357228800000005</v>
      </c>
      <c r="X81" s="3">
        <v>0.68723273500000004</v>
      </c>
      <c r="Y81" s="3">
        <v>0.497144217</v>
      </c>
      <c r="Z81" s="3">
        <v>0.69851230399999997</v>
      </c>
      <c r="AA81" s="3">
        <v>0.77941294500000002</v>
      </c>
      <c r="AB81" s="3">
        <v>0.93406078199999998</v>
      </c>
      <c r="AC81" s="3">
        <v>0.86257349800000005</v>
      </c>
      <c r="AD81" s="3">
        <v>0.69383249899999999</v>
      </c>
      <c r="AE81" s="3">
        <v>0.69960723199999997</v>
      </c>
      <c r="AF81" s="3">
        <v>0.69354064599999998</v>
      </c>
      <c r="AG81" s="3">
        <v>0.78442212600000005</v>
      </c>
      <c r="AH81" s="3">
        <v>0.78584220699999996</v>
      </c>
      <c r="AI81" s="3">
        <v>0.69500179200000001</v>
      </c>
      <c r="AJ81" s="3">
        <v>0.78250807899999997</v>
      </c>
      <c r="AK81" s="3">
        <v>0.698316779</v>
      </c>
      <c r="AL81" s="3">
        <v>0.78712486199999998</v>
      </c>
      <c r="AM81" s="3">
        <v>0.78370172800000004</v>
      </c>
      <c r="AN81" s="3">
        <v>0.68743301999999995</v>
      </c>
      <c r="AO81" s="3">
        <v>0.78572813699999999</v>
      </c>
      <c r="AP81" s="3">
        <v>0.68379253500000003</v>
      </c>
      <c r="AQ81" s="3">
        <v>0.69458872199999999</v>
      </c>
      <c r="AR81" s="3">
        <v>0.50497172705637605</v>
      </c>
      <c r="AS81" s="3">
        <v>0.50438162600000003</v>
      </c>
      <c r="AT81" s="3">
        <v>0.49509450700000002</v>
      </c>
      <c r="AU81" s="3">
        <v>0</v>
      </c>
      <c r="AV81" s="3">
        <v>0</v>
      </c>
      <c r="AW81" s="3">
        <v>0</v>
      </c>
      <c r="AX81" s="3">
        <v>0</v>
      </c>
      <c r="AY81" s="3">
        <v>0</v>
      </c>
      <c r="AZ81" s="3">
        <v>0</v>
      </c>
      <c r="BA81" s="3">
        <v>0</v>
      </c>
      <c r="BB81" s="3">
        <v>0</v>
      </c>
      <c r="BC81" s="3">
        <v>0</v>
      </c>
      <c r="BD81" s="3">
        <v>0</v>
      </c>
      <c r="BE81" s="3">
        <v>0</v>
      </c>
      <c r="BF81" s="3">
        <v>0</v>
      </c>
      <c r="BG81" s="3">
        <v>0</v>
      </c>
      <c r="BH81" s="3">
        <v>0</v>
      </c>
      <c r="BI81" s="3">
        <v>0</v>
      </c>
      <c r="BJ81" s="3">
        <v>0</v>
      </c>
      <c r="BK81" s="3">
        <v>0</v>
      </c>
      <c r="BL81" s="3">
        <v>0</v>
      </c>
      <c r="BM81" s="3">
        <v>0</v>
      </c>
      <c r="BN81" s="3">
        <v>0</v>
      </c>
      <c r="BO81" s="3">
        <v>0.50107455000000001</v>
      </c>
      <c r="BP81" s="3">
        <v>0.50197648100000003</v>
      </c>
      <c r="BQ81" s="3">
        <v>0.50467286300000003</v>
      </c>
      <c r="BR81" s="3">
        <v>0</v>
      </c>
      <c r="BS81" s="3">
        <v>0.50447136599999998</v>
      </c>
      <c r="BT81" s="3">
        <v>0.50659256100000005</v>
      </c>
      <c r="BU81" s="3">
        <v>0.49717933199999997</v>
      </c>
      <c r="BV81" s="3">
        <v>0.499418062</v>
      </c>
      <c r="BW81" s="3">
        <v>0.50466503100000004</v>
      </c>
      <c r="BX81" s="3">
        <v>0.49576499200000002</v>
      </c>
      <c r="BY81" s="3">
        <v>0</v>
      </c>
      <c r="BZ81" s="3">
        <v>0.49848079200000001</v>
      </c>
      <c r="CA81" s="3">
        <v>0.50724024000000001</v>
      </c>
      <c r="CB81" s="3">
        <v>0.50679706099999999</v>
      </c>
      <c r="CC81" s="3">
        <v>0.49470045800000001</v>
      </c>
      <c r="CD81" s="3">
        <v>0.50972542899999995</v>
      </c>
      <c r="CE81" s="3">
        <v>0.49666295500000002</v>
      </c>
      <c r="CF81" s="3">
        <v>0.49819734999999998</v>
      </c>
      <c r="CG81" s="3">
        <v>0.50581423400000003</v>
      </c>
      <c r="CH81" s="3">
        <v>0.49835805300000002</v>
      </c>
      <c r="CI81" s="3">
        <v>0.50854771300000001</v>
      </c>
      <c r="CJ81" s="3">
        <v>0.48842116099999999</v>
      </c>
      <c r="CK81" s="3">
        <v>0.69972152600000004</v>
      </c>
      <c r="CL81" s="3">
        <v>0.50520231599999998</v>
      </c>
      <c r="CM81" s="3">
        <v>0.50110736899999997</v>
      </c>
      <c r="CN81" s="3">
        <v>0.50670070700000003</v>
      </c>
      <c r="CO81" s="3">
        <v>0.49647403299999998</v>
      </c>
      <c r="CP81" s="3">
        <v>0.50560031900000002</v>
      </c>
      <c r="CQ81" s="3">
        <v>0.502795883</v>
      </c>
      <c r="CR81" s="3">
        <v>0.50383919099999996</v>
      </c>
      <c r="CS81" s="3">
        <v>0.49854430900000002</v>
      </c>
      <c r="CT81" s="3">
        <v>0.49490512599999997</v>
      </c>
      <c r="CU81" s="3">
        <v>0</v>
      </c>
      <c r="CV81" s="3">
        <v>0</v>
      </c>
      <c r="CW81" s="3">
        <v>0</v>
      </c>
      <c r="CX81" s="3">
        <v>0</v>
      </c>
      <c r="CY81" s="3">
        <v>0</v>
      </c>
      <c r="CZ81" s="3">
        <v>0</v>
      </c>
      <c r="DA81" s="3">
        <v>0</v>
      </c>
      <c r="DB81" s="3">
        <v>0</v>
      </c>
      <c r="DC81" s="3">
        <v>0</v>
      </c>
      <c r="DD81" s="3">
        <v>0</v>
      </c>
      <c r="DE81" s="3">
        <v>0</v>
      </c>
      <c r="DF81" s="3">
        <v>0</v>
      </c>
      <c r="DG81" s="3">
        <v>0</v>
      </c>
      <c r="DH81" s="3">
        <v>0</v>
      </c>
      <c r="DI81" s="3">
        <v>0</v>
      </c>
      <c r="DJ81" s="3">
        <v>0</v>
      </c>
      <c r="DK81" s="3">
        <v>0</v>
      </c>
      <c r="DL81" s="3">
        <v>0</v>
      </c>
      <c r="DM81" s="3">
        <v>0.69037519599999997</v>
      </c>
      <c r="DN81" s="3">
        <v>0.69955909400000005</v>
      </c>
      <c r="DO81" s="3">
        <v>0.69349544200000002</v>
      </c>
      <c r="DP81" s="3">
        <v>0.703423083</v>
      </c>
      <c r="DQ81" s="3">
        <v>0.696082969</v>
      </c>
      <c r="DR81" s="3">
        <v>0.69820579900000002</v>
      </c>
      <c r="DS81" s="3">
        <v>0.69692359100000001</v>
      </c>
      <c r="DT81" s="3">
        <v>0.69232205499999999</v>
      </c>
      <c r="DU81" s="3">
        <v>0.69168863899999999</v>
      </c>
      <c r="DV81" s="3">
        <v>0.78332199300000005</v>
      </c>
      <c r="DW81" s="3">
        <v>0.77604521400000004</v>
      </c>
      <c r="DX81" s="3">
        <v>0.68854612000000004</v>
      </c>
      <c r="DY81" s="3">
        <v>0.70086797000000001</v>
      </c>
      <c r="DZ81" s="3">
        <v>0.68890445700000003</v>
      </c>
      <c r="EA81" s="3">
        <v>0.68646083800000002</v>
      </c>
      <c r="EB81" s="3">
        <v>0.50268207799999998</v>
      </c>
      <c r="EC81" s="3">
        <v>0.49819795099999997</v>
      </c>
      <c r="ED81" s="3">
        <v>0.49251252499999998</v>
      </c>
      <c r="EE81" s="3">
        <v>0.49519619799999998</v>
      </c>
      <c r="EF81" s="3">
        <v>0.502770881</v>
      </c>
      <c r="EG81" s="3">
        <v>0.49689559</v>
      </c>
      <c r="EH81" s="3">
        <v>0.50209027299999998</v>
      </c>
      <c r="EI81" s="3">
        <v>0.49820156700000001</v>
      </c>
      <c r="EJ81" s="3">
        <v>0.49588303700000003</v>
      </c>
      <c r="EK81" s="3">
        <v>0.49517412199999999</v>
      </c>
      <c r="EL81" s="3">
        <v>0.50094756900000004</v>
      </c>
      <c r="EM81" s="3">
        <v>0.50235354899999995</v>
      </c>
      <c r="EN81" s="3">
        <v>0.50835978400000004</v>
      </c>
      <c r="EO81" s="3">
        <v>0.50552629800000004</v>
      </c>
      <c r="EP81" s="3">
        <v>0.50249662299999998</v>
      </c>
      <c r="EQ81" s="3">
        <v>0.50483906700000003</v>
      </c>
      <c r="ER81" s="3">
        <v>0.49507431899999998</v>
      </c>
      <c r="ES81" s="3">
        <v>0.51096372499999998</v>
      </c>
      <c r="ET81" s="3">
        <v>0.49452484000000002</v>
      </c>
      <c r="EU81" s="3">
        <v>0.49800999299999998</v>
      </c>
      <c r="EV81" s="3">
        <v>0.49872260099999999</v>
      </c>
      <c r="EW81" s="3">
        <v>0.50569433900000005</v>
      </c>
      <c r="EX81" s="3">
        <v>0.50721249199999996</v>
      </c>
      <c r="EY81" s="3">
        <v>0.50901632100000005</v>
      </c>
      <c r="EZ81" s="3">
        <v>0.49898064199999997</v>
      </c>
      <c r="FA81" s="3">
        <v>0.50496454499999999</v>
      </c>
      <c r="FB81" s="3">
        <v>0.49588097399999997</v>
      </c>
      <c r="FC81" s="3">
        <v>0.50143524799999994</v>
      </c>
      <c r="FD81" s="3">
        <v>0.48961180900000001</v>
      </c>
      <c r="FE81" s="3">
        <v>0.48981648999999999</v>
      </c>
      <c r="FF81" s="3">
        <v>0.48350969799999999</v>
      </c>
      <c r="FG81" s="3">
        <v>0.49974697099999998</v>
      </c>
      <c r="FH81" s="3">
        <v>0.50014362400000001</v>
      </c>
      <c r="FI81" s="3">
        <v>0.504696806</v>
      </c>
      <c r="FJ81" s="3">
        <v>0.51570872899999998</v>
      </c>
      <c r="FK81" s="3">
        <v>0.50104903499999998</v>
      </c>
      <c r="FL81" s="3">
        <v>0.50819614700000004</v>
      </c>
      <c r="FM81" s="3">
        <v>0.49997728299999999</v>
      </c>
      <c r="FN81" s="3">
        <v>0.50790128300000004</v>
      </c>
      <c r="FO81" s="3">
        <v>0.50423432999999995</v>
      </c>
      <c r="FP81" s="3">
        <v>0</v>
      </c>
      <c r="FQ81" s="3">
        <v>0.50060895299999997</v>
      </c>
      <c r="FR81" s="3">
        <v>0.69194885900000003</v>
      </c>
      <c r="FS81" s="3">
        <v>0.50360815000000003</v>
      </c>
      <c r="FT81" s="3">
        <v>0.69754073100000002</v>
      </c>
      <c r="FU81" s="3">
        <v>0.69423263400000002</v>
      </c>
      <c r="FV81" s="3">
        <v>0.69482198100000003</v>
      </c>
      <c r="FW81" s="3">
        <v>0.506598506</v>
      </c>
      <c r="FX81" s="3">
        <v>0.50891038600000005</v>
      </c>
      <c r="FY81" s="3">
        <v>0.50040137900000004</v>
      </c>
      <c r="FZ81" s="3">
        <v>0.50826744700000004</v>
      </c>
      <c r="GA81" s="3">
        <v>0.50208284000000003</v>
      </c>
      <c r="GB81" s="3">
        <v>0.497218622</v>
      </c>
      <c r="GC81" s="3">
        <v>0.49881322900000002</v>
      </c>
      <c r="GD81" s="3">
        <v>0.49754644399999998</v>
      </c>
      <c r="GE81" s="3">
        <v>0.50364549700000005</v>
      </c>
      <c r="GF81" s="3">
        <v>0.49514656499999998</v>
      </c>
      <c r="GG81" s="3">
        <v>0.69826911899999999</v>
      </c>
      <c r="GH81" s="3">
        <v>0.69338688000000004</v>
      </c>
      <c r="GI81" s="3">
        <v>0.499918272</v>
      </c>
      <c r="GJ81" s="3">
        <v>0.49703066699999998</v>
      </c>
      <c r="GK81" s="3">
        <v>0.50677247199999997</v>
      </c>
      <c r="GL81" s="3">
        <v>0.49294067699999999</v>
      </c>
      <c r="GM81" s="3">
        <v>0.50567864699999998</v>
      </c>
      <c r="GN81" s="3">
        <v>0.50123074499999998</v>
      </c>
      <c r="GO81" s="3">
        <v>0.50742117099999995</v>
      </c>
      <c r="GP81" s="3">
        <v>0.49030737800000002</v>
      </c>
      <c r="GQ81" s="3">
        <v>0.49449811900000001</v>
      </c>
      <c r="GR81" s="3">
        <v>0.502875772</v>
      </c>
      <c r="GS81" s="3">
        <v>0.49730444299999998</v>
      </c>
      <c r="GT81" s="3">
        <v>0.50025737299999995</v>
      </c>
      <c r="GU81" s="3">
        <v>0.49454325700000001</v>
      </c>
      <c r="GV81" s="3">
        <v>0</v>
      </c>
      <c r="GW81" s="3">
        <v>0</v>
      </c>
      <c r="GX81" s="3">
        <v>0</v>
      </c>
      <c r="GY81" s="3">
        <v>0</v>
      </c>
      <c r="GZ81" s="3">
        <v>0</v>
      </c>
      <c r="HA81" s="3">
        <v>0</v>
      </c>
      <c r="HB81" s="3">
        <v>0</v>
      </c>
      <c r="HC81" s="3">
        <v>0.69719941399999996</v>
      </c>
      <c r="HD81" s="3">
        <v>0.69306527500000004</v>
      </c>
      <c r="HE81" s="3">
        <v>0.69348043000000004</v>
      </c>
      <c r="HF81" s="3">
        <v>0.50639244400000005</v>
      </c>
      <c r="HG81" s="3">
        <v>0.51041354100000003</v>
      </c>
      <c r="HH81" s="3">
        <v>0.49720789999999998</v>
      </c>
      <c r="HI81" s="3">
        <v>0.49734078100000001</v>
      </c>
      <c r="HJ81" s="3">
        <v>0.50367855800000005</v>
      </c>
      <c r="HK81" s="3">
        <v>0.68874029599999997</v>
      </c>
      <c r="HL81" s="3">
        <v>0</v>
      </c>
      <c r="HM81" s="3">
        <v>0</v>
      </c>
      <c r="HN81" s="3">
        <v>0</v>
      </c>
      <c r="HO81" s="3">
        <v>0</v>
      </c>
      <c r="HP81" s="3">
        <v>0</v>
      </c>
      <c r="HQ81" s="3">
        <v>0</v>
      </c>
      <c r="HR81" s="3">
        <v>0</v>
      </c>
      <c r="HS81" s="3">
        <v>0</v>
      </c>
      <c r="HT81" s="3">
        <v>0</v>
      </c>
      <c r="HU81" s="3">
        <v>0</v>
      </c>
      <c r="HV81" s="3">
        <v>0</v>
      </c>
      <c r="HW81" s="3">
        <v>0</v>
      </c>
      <c r="HX81" s="3">
        <v>0</v>
      </c>
      <c r="HY81" s="3">
        <v>0</v>
      </c>
      <c r="HZ81" s="3">
        <v>0</v>
      </c>
      <c r="IA81" s="3">
        <v>0</v>
      </c>
      <c r="IB81" s="3">
        <v>0</v>
      </c>
      <c r="IC81" s="3">
        <v>0</v>
      </c>
      <c r="ID81" s="3">
        <v>0</v>
      </c>
      <c r="IE81" s="3">
        <v>0</v>
      </c>
      <c r="IF81" s="3">
        <v>0</v>
      </c>
      <c r="IG81" s="3">
        <v>0</v>
      </c>
      <c r="IH81" s="3">
        <v>0</v>
      </c>
      <c r="II81" s="3">
        <v>0</v>
      </c>
      <c r="IJ81" s="3">
        <v>0</v>
      </c>
      <c r="IK81" s="3">
        <v>0</v>
      </c>
      <c r="IL81" s="3">
        <v>0</v>
      </c>
      <c r="IM81" s="3">
        <v>0</v>
      </c>
      <c r="IN81" s="3">
        <v>0</v>
      </c>
      <c r="IO81" s="3">
        <v>0</v>
      </c>
      <c r="IP81" s="3">
        <v>0.505891325</v>
      </c>
      <c r="IQ81" s="3">
        <v>0.503689053</v>
      </c>
      <c r="IR81" s="3">
        <v>0.511177145</v>
      </c>
      <c r="IS81" s="3">
        <v>0.498869691</v>
      </c>
      <c r="IT81" s="3">
        <v>0.50031433599999997</v>
      </c>
      <c r="IU81" s="3">
        <v>0.50244526300000003</v>
      </c>
      <c r="IV81" s="3">
        <v>0.50895391999999995</v>
      </c>
      <c r="IW81" s="3">
        <v>0.49662772199999999</v>
      </c>
      <c r="IX81" s="3">
        <v>0.49256728999999999</v>
      </c>
      <c r="IY81" s="3">
        <v>0.49477775499999999</v>
      </c>
      <c r="IZ81" s="3">
        <v>0.504851249</v>
      </c>
      <c r="JA81" s="3">
        <v>0.49857717800000001</v>
      </c>
      <c r="JB81" s="3">
        <v>0.49740911199999999</v>
      </c>
      <c r="JC81" s="3">
        <v>0.50862336799999996</v>
      </c>
      <c r="JD81" s="3">
        <v>0.50377877800000004</v>
      </c>
      <c r="JE81" s="3">
        <v>0.50716090400000002</v>
      </c>
      <c r="JF81" s="3">
        <v>0.489418831</v>
      </c>
      <c r="JG81" s="3">
        <v>0.50257448299999996</v>
      </c>
      <c r="JH81" s="3">
        <v>0.49912394300000001</v>
      </c>
      <c r="JI81" s="3">
        <v>0.496673478</v>
      </c>
      <c r="JJ81" s="3">
        <v>0.500734028</v>
      </c>
      <c r="JK81" s="3">
        <v>0.50370987</v>
      </c>
      <c r="JL81" s="3">
        <v>0.50437220500000002</v>
      </c>
      <c r="JM81" s="3">
        <v>0.499752741</v>
      </c>
      <c r="JN81" s="3">
        <v>0.51111857400000005</v>
      </c>
      <c r="JO81" s="3">
        <v>0.50074087099999998</v>
      </c>
      <c r="JP81" s="3">
        <v>0.49977901499999999</v>
      </c>
      <c r="JQ81" s="3">
        <v>0.49457469999999998</v>
      </c>
      <c r="JR81" s="3">
        <v>0.50104793800000003</v>
      </c>
      <c r="JS81" s="3">
        <v>0.50396168500000005</v>
      </c>
      <c r="JT81" s="3">
        <v>0.49648240900000001</v>
      </c>
      <c r="JU81" s="3">
        <v>0.50392230000000005</v>
      </c>
      <c r="JV81" s="3">
        <v>0.499521944</v>
      </c>
      <c r="JW81" s="3">
        <v>0.49732930600000003</v>
      </c>
      <c r="JX81" s="3">
        <v>0.49729888500000002</v>
      </c>
      <c r="JY81" s="3">
        <v>0.50570383200000002</v>
      </c>
      <c r="JZ81" s="3">
        <v>0.49099567</v>
      </c>
      <c r="KA81" s="3">
        <v>0</v>
      </c>
      <c r="KB81" s="3">
        <v>0.50111171700000001</v>
      </c>
      <c r="KC81" s="3">
        <v>0.50743612599999999</v>
      </c>
      <c r="KD81" s="3">
        <v>0.50225698699999999</v>
      </c>
      <c r="KE81" s="3">
        <v>0</v>
      </c>
      <c r="KF81" s="3">
        <v>0</v>
      </c>
      <c r="KG81" s="3">
        <v>0</v>
      </c>
      <c r="KH81" s="3">
        <v>0</v>
      </c>
      <c r="KI81" s="3">
        <v>0</v>
      </c>
      <c r="KJ81" s="3">
        <v>0</v>
      </c>
      <c r="KK81" s="3">
        <v>0</v>
      </c>
      <c r="KL81" s="3">
        <v>0</v>
      </c>
      <c r="KM81" s="3">
        <v>0</v>
      </c>
      <c r="KN81" s="3">
        <v>0</v>
      </c>
      <c r="KO81" s="3">
        <v>0.50246143399999998</v>
      </c>
      <c r="KP81" s="3">
        <v>0</v>
      </c>
      <c r="KQ81" s="3">
        <v>0</v>
      </c>
      <c r="KR81" s="3">
        <v>0</v>
      </c>
      <c r="KS81" s="3">
        <v>0</v>
      </c>
      <c r="KT81" s="3">
        <v>0</v>
      </c>
      <c r="KU81" s="3">
        <v>0</v>
      </c>
      <c r="KV81" s="3">
        <v>0</v>
      </c>
      <c r="KW81" s="3">
        <v>0</v>
      </c>
      <c r="KX81" s="3">
        <v>0</v>
      </c>
      <c r="KY81" s="3">
        <v>0</v>
      </c>
      <c r="KZ81" s="3">
        <v>0</v>
      </c>
      <c r="LA81" s="3">
        <v>0</v>
      </c>
      <c r="LB81" s="3">
        <v>0</v>
      </c>
      <c r="LC81" s="3">
        <v>0</v>
      </c>
      <c r="LD81" s="3">
        <v>0</v>
      </c>
      <c r="LE81" s="3">
        <v>0</v>
      </c>
      <c r="LF81" s="3">
        <v>0</v>
      </c>
      <c r="LG81" s="3">
        <v>0</v>
      </c>
      <c r="LH81" s="3">
        <v>0</v>
      </c>
      <c r="LI81" s="3">
        <v>0</v>
      </c>
      <c r="LJ81" s="3">
        <v>0</v>
      </c>
      <c r="LK81" s="3">
        <v>0</v>
      </c>
      <c r="LL81" s="3">
        <v>0</v>
      </c>
      <c r="LM81" s="3">
        <v>0</v>
      </c>
      <c r="LN81" s="3">
        <v>0</v>
      </c>
      <c r="LO81" s="3">
        <v>0</v>
      </c>
      <c r="LP81" s="3">
        <v>0</v>
      </c>
      <c r="LQ81" s="3">
        <v>0</v>
      </c>
      <c r="LR81" s="3">
        <v>0</v>
      </c>
      <c r="LS81" s="3">
        <v>0</v>
      </c>
      <c r="LT81" s="3">
        <v>0</v>
      </c>
      <c r="LU81" s="3">
        <v>0</v>
      </c>
      <c r="LV81" s="3">
        <v>0.502979536</v>
      </c>
      <c r="LW81" s="3">
        <v>0.50160729400000004</v>
      </c>
      <c r="LX81" s="3">
        <v>0.49962970200000001</v>
      </c>
      <c r="LY81" s="3">
        <v>0.50512921099999997</v>
      </c>
      <c r="LZ81" s="3">
        <v>0.50445387200000003</v>
      </c>
      <c r="MA81" s="3">
        <v>0.49841935500000001</v>
      </c>
      <c r="MB81" s="3">
        <v>0.49632531400000002</v>
      </c>
      <c r="MC81" s="3">
        <v>0.49586857099999998</v>
      </c>
      <c r="MD81" s="3">
        <v>0.50381834400000003</v>
      </c>
      <c r="ME81" s="3">
        <v>0.50177374900000005</v>
      </c>
      <c r="MF81" s="3">
        <v>0.50568158900000004</v>
      </c>
      <c r="MG81" s="3">
        <v>0.50976582599999998</v>
      </c>
      <c r="MH81" s="3">
        <v>0.70034056300000003</v>
      </c>
      <c r="MI81" s="3">
        <v>0.69293093699999997</v>
      </c>
      <c r="MJ81" s="3">
        <v>0.50319881099999997</v>
      </c>
      <c r="MK81" s="3">
        <v>0.494146686</v>
      </c>
      <c r="ML81" s="3">
        <v>0.505671816</v>
      </c>
      <c r="MM81" s="3">
        <v>0.69247836100000004</v>
      </c>
      <c r="MN81" s="3">
        <v>0.497487183</v>
      </c>
      <c r="MO81" s="3">
        <v>0.50060014500000005</v>
      </c>
      <c r="MP81" s="3">
        <v>0.49783610900000003</v>
      </c>
      <c r="MQ81" s="3">
        <v>0.69257516299999999</v>
      </c>
      <c r="MR81" s="3">
        <v>0.50577754600000002</v>
      </c>
      <c r="MS81" s="3">
        <v>0.50903611699999995</v>
      </c>
      <c r="MT81" s="3">
        <v>0.49975868699999998</v>
      </c>
      <c r="MU81" s="3">
        <v>0.498759287</v>
      </c>
      <c r="MV81" s="3">
        <v>0.49156467700000001</v>
      </c>
      <c r="MW81" s="3">
        <v>0.505164638</v>
      </c>
      <c r="MX81" s="3">
        <v>0.49125782299999998</v>
      </c>
      <c r="MY81" s="3">
        <v>0.50335072599999997</v>
      </c>
      <c r="MZ81" s="3">
        <v>0.49985280300000001</v>
      </c>
      <c r="NA81" s="3">
        <v>0.49083679099999999</v>
      </c>
      <c r="NB81" s="3">
        <v>0.499580831</v>
      </c>
      <c r="NC81" s="3">
        <v>0.49869942299999998</v>
      </c>
      <c r="ND81" s="3">
        <v>0.498137369</v>
      </c>
      <c r="NE81" s="3">
        <v>0.50554744600000001</v>
      </c>
      <c r="NF81" s="3">
        <v>0.50915332499999999</v>
      </c>
      <c r="NG81" s="3">
        <v>0.49959836099999999</v>
      </c>
      <c r="NH81" s="3">
        <v>0.50762292399999998</v>
      </c>
      <c r="NI81" s="3">
        <v>0.49790445700000002</v>
      </c>
      <c r="NJ81" s="3">
        <v>0.50896001300000004</v>
      </c>
      <c r="NK81" s="3">
        <v>0.48842116099999999</v>
      </c>
      <c r="NL81" s="3">
        <v>0.50650215600000004</v>
      </c>
      <c r="NM81" s="3">
        <v>0.49267507900000002</v>
      </c>
      <c r="NN81" s="3">
        <v>0.50612179700000004</v>
      </c>
      <c r="NO81" s="3">
        <v>0.498238034</v>
      </c>
      <c r="NP81" s="3">
        <v>0.49408971600000001</v>
      </c>
      <c r="NQ81" s="3">
        <v>0.69365682500000003</v>
      </c>
      <c r="NR81" s="3">
        <v>0.69432762100000001</v>
      </c>
      <c r="NS81" s="3">
        <v>0.49689996600000003</v>
      </c>
      <c r="NT81" s="3">
        <v>0.50874558299999995</v>
      </c>
      <c r="NU81" s="3">
        <v>0.51023212900000003</v>
      </c>
      <c r="NV81" s="3">
        <v>0.69229085700000004</v>
      </c>
      <c r="NW81" s="3">
        <v>0.49000113200000001</v>
      </c>
      <c r="NX81" s="3">
        <v>0.50673747300000005</v>
      </c>
      <c r="NY81" s="3">
        <v>0.50869801400000003</v>
      </c>
      <c r="NZ81" s="3">
        <v>0.49983222799999999</v>
      </c>
      <c r="OA81" s="3">
        <v>0.50284786999999997</v>
      </c>
      <c r="OB81" s="3">
        <v>0.69580609100000002</v>
      </c>
      <c r="OC81" s="3">
        <v>0.69217306499999998</v>
      </c>
      <c r="OD81" s="3">
        <v>0.499702168</v>
      </c>
      <c r="OE81" s="3">
        <v>0.50225153899999997</v>
      </c>
      <c r="OF81" s="3">
        <v>0.50001322599999998</v>
      </c>
      <c r="OG81" s="3">
        <v>0.491288432</v>
      </c>
      <c r="OH81" s="3">
        <v>0.69236934500000002</v>
      </c>
      <c r="OI81" s="3">
        <v>0.78314575399999997</v>
      </c>
      <c r="OJ81" s="3">
        <v>0.78572386100000002</v>
      </c>
      <c r="OK81" s="3">
        <v>0.77969391099999996</v>
      </c>
      <c r="OL81" s="3">
        <v>0.79565932800000005</v>
      </c>
      <c r="OM81" s="3">
        <v>0.78071433199999996</v>
      </c>
      <c r="ON81" s="3">
        <v>0.78331599900000004</v>
      </c>
      <c r="OO81" s="3">
        <v>0.69217297</v>
      </c>
      <c r="OP81" s="3">
        <v>0.69607575799999999</v>
      </c>
      <c r="OQ81" s="3">
        <v>0.68976563400000002</v>
      </c>
      <c r="OR81" s="3">
        <v>0</v>
      </c>
      <c r="OS81" s="3">
        <v>0</v>
      </c>
      <c r="OT81" s="3">
        <v>0</v>
      </c>
      <c r="OU81" s="3">
        <v>0</v>
      </c>
      <c r="OV81" s="3">
        <v>0</v>
      </c>
      <c r="OW81" s="3">
        <v>0</v>
      </c>
      <c r="OX81" s="3">
        <v>0.50022377100000004</v>
      </c>
      <c r="OY81" s="3">
        <v>0.49207944599999998</v>
      </c>
      <c r="OZ81" s="3">
        <v>0.49877383600000003</v>
      </c>
      <c r="PA81" s="3">
        <v>0.50852339700000004</v>
      </c>
      <c r="PB81" s="3">
        <v>0.49733384000000003</v>
      </c>
      <c r="PC81" s="3">
        <v>0.490129078</v>
      </c>
      <c r="PD81" s="3">
        <v>0.497775468</v>
      </c>
      <c r="PE81" s="3">
        <v>0.50759221600000004</v>
      </c>
      <c r="PF81" s="3">
        <v>0</v>
      </c>
      <c r="PG81" s="3">
        <v>0</v>
      </c>
      <c r="PH81" s="3">
        <v>0</v>
      </c>
      <c r="PI81" s="3">
        <v>0</v>
      </c>
      <c r="PJ81" s="3">
        <v>0</v>
      </c>
      <c r="PK81" s="3">
        <v>0</v>
      </c>
      <c r="PL81" s="3">
        <v>0</v>
      </c>
      <c r="PM81" s="3">
        <v>0</v>
      </c>
      <c r="PN81" s="3">
        <v>0</v>
      </c>
      <c r="PO81" s="3">
        <v>0</v>
      </c>
      <c r="PP81" s="3">
        <v>0</v>
      </c>
      <c r="PQ81" s="3">
        <v>0</v>
      </c>
      <c r="PR81" s="3">
        <v>0</v>
      </c>
      <c r="PS81" s="3">
        <v>0</v>
      </c>
      <c r="PT81" s="3">
        <v>0.488794385</v>
      </c>
      <c r="PU81" s="3">
        <v>0.50143234000000003</v>
      </c>
      <c r="PV81" s="3">
        <v>0</v>
      </c>
      <c r="PW81" s="3">
        <v>0</v>
      </c>
      <c r="PX81" s="3">
        <v>0</v>
      </c>
      <c r="PY81" s="3">
        <v>0.68988675799999999</v>
      </c>
      <c r="PZ81" s="3">
        <v>0.699359128</v>
      </c>
      <c r="QA81" s="3">
        <v>0</v>
      </c>
      <c r="QB81" s="3">
        <v>0.49658587999999998</v>
      </c>
      <c r="QC81" s="3">
        <v>0.49642293100000001</v>
      </c>
      <c r="QD81" s="3">
        <v>0.49907192099999997</v>
      </c>
      <c r="QE81" s="3">
        <v>0.49446243200000001</v>
      </c>
      <c r="QF81" s="3">
        <v>0.69470620500000002</v>
      </c>
      <c r="QG81" s="3">
        <v>0.50460332399999996</v>
      </c>
      <c r="QH81" s="3">
        <v>0.50387642600000004</v>
      </c>
      <c r="QI81" s="3">
        <v>0.50063538100000005</v>
      </c>
      <c r="QJ81" s="3">
        <v>0.497114267</v>
      </c>
      <c r="QK81" s="3">
        <v>0.50398035399999996</v>
      </c>
      <c r="QL81" s="3">
        <v>0.50131038000000006</v>
      </c>
      <c r="QM81" s="3">
        <v>0.49679107099999997</v>
      </c>
      <c r="QN81" s="3">
        <v>0.49753409799999998</v>
      </c>
      <c r="QO81" s="3">
        <v>0.497751901</v>
      </c>
    </row>
    <row r="82" spans="1:457" x14ac:dyDescent="0.35">
      <c r="A82" s="4" t="s">
        <v>506</v>
      </c>
      <c r="B82" s="3">
        <v>0</v>
      </c>
      <c r="C82" s="3">
        <v>0.50247686082093401</v>
      </c>
      <c r="D82" s="3">
        <v>0.50176407999999995</v>
      </c>
      <c r="E82" s="3">
        <v>0.50023876397330602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0.69590151099999997</v>
      </c>
      <c r="S82" s="3">
        <v>0.77452655800000003</v>
      </c>
      <c r="T82" s="3">
        <v>0.69144119599999998</v>
      </c>
      <c r="U82" s="3">
        <v>0.97034094500000001</v>
      </c>
      <c r="V82" s="3">
        <v>0.69987970600000005</v>
      </c>
      <c r="W82" s="3">
        <v>0.69535397200000004</v>
      </c>
      <c r="X82" s="3">
        <v>0.69440836399999994</v>
      </c>
      <c r="Y82" s="3">
        <v>0.50754077500000006</v>
      </c>
      <c r="Z82" s="3">
        <v>0.70004420999999994</v>
      </c>
      <c r="AA82" s="3">
        <v>0.781249576</v>
      </c>
      <c r="AB82" s="3">
        <v>0.96399667</v>
      </c>
      <c r="AC82" s="3">
        <v>0.85805277800000002</v>
      </c>
      <c r="AD82" s="3">
        <v>0.69079959899999999</v>
      </c>
      <c r="AE82" s="3">
        <v>0.69883605500000001</v>
      </c>
      <c r="AF82" s="3">
        <v>0.69183814399999999</v>
      </c>
      <c r="AG82" s="3">
        <v>0.78658479999999997</v>
      </c>
      <c r="AH82" s="3">
        <v>0.78790536499999997</v>
      </c>
      <c r="AI82" s="3">
        <v>0.69756653400000002</v>
      </c>
      <c r="AJ82" s="3">
        <v>0.78142575700000005</v>
      </c>
      <c r="AK82" s="3">
        <v>0.69549581400000005</v>
      </c>
      <c r="AL82" s="3">
        <v>0.78583146699999995</v>
      </c>
      <c r="AM82" s="3">
        <v>0.77806149199999997</v>
      </c>
      <c r="AN82" s="3">
        <v>0.69612596299999996</v>
      </c>
      <c r="AO82" s="3">
        <v>0.77845035100000004</v>
      </c>
      <c r="AP82" s="3">
        <v>0.69140524699999995</v>
      </c>
      <c r="AQ82" s="3">
        <v>0.69754615099999995</v>
      </c>
      <c r="AR82" s="3">
        <v>0.49632343043301103</v>
      </c>
      <c r="AS82" s="3">
        <v>0.50317270400000003</v>
      </c>
      <c r="AT82" s="3">
        <v>0.49665463700000001</v>
      </c>
      <c r="AU82" s="3">
        <v>0</v>
      </c>
      <c r="AV82" s="3">
        <v>0</v>
      </c>
      <c r="AW82" s="3">
        <v>0</v>
      </c>
      <c r="AX82" s="3">
        <v>0</v>
      </c>
      <c r="AY82" s="3">
        <v>0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0</v>
      </c>
      <c r="BH82" s="3">
        <v>0</v>
      </c>
      <c r="BI82" s="3">
        <v>0</v>
      </c>
      <c r="BJ82" s="3">
        <v>0</v>
      </c>
      <c r="BK82" s="3">
        <v>0</v>
      </c>
      <c r="BL82" s="3">
        <v>0</v>
      </c>
      <c r="BM82" s="3">
        <v>0</v>
      </c>
      <c r="BN82" s="3">
        <v>0</v>
      </c>
      <c r="BO82" s="3">
        <v>0.49615160400000002</v>
      </c>
      <c r="BP82" s="3">
        <v>0.503368657</v>
      </c>
      <c r="BQ82" s="3">
        <v>0.51519745900000002</v>
      </c>
      <c r="BR82" s="3">
        <v>0</v>
      </c>
      <c r="BS82" s="3">
        <v>0.48809954999999999</v>
      </c>
      <c r="BT82" s="3">
        <v>0.50021262600000005</v>
      </c>
      <c r="BU82" s="3">
        <v>0.49970962499999999</v>
      </c>
      <c r="BV82" s="3">
        <v>0.49974064000000001</v>
      </c>
      <c r="BW82" s="3">
        <v>0.50644230300000004</v>
      </c>
      <c r="BX82" s="3">
        <v>0.507500112</v>
      </c>
      <c r="BY82" s="3">
        <v>0</v>
      </c>
      <c r="BZ82" s="3">
        <v>0.49922191100000002</v>
      </c>
      <c r="CA82" s="3">
        <v>0.49616349900000001</v>
      </c>
      <c r="CB82" s="3">
        <v>0.50269238100000002</v>
      </c>
      <c r="CC82" s="3">
        <v>0.50578356899999999</v>
      </c>
      <c r="CD82" s="3">
        <v>0.50843539900000001</v>
      </c>
      <c r="CE82" s="3">
        <v>0.503384151</v>
      </c>
      <c r="CF82" s="3">
        <v>0.49414799100000001</v>
      </c>
      <c r="CG82" s="3">
        <v>0.50032484600000005</v>
      </c>
      <c r="CH82" s="3">
        <v>0.49025249100000001</v>
      </c>
      <c r="CI82" s="3">
        <v>0.50142614799999996</v>
      </c>
      <c r="CJ82" s="3">
        <v>0.49692224000000002</v>
      </c>
      <c r="CK82" s="3">
        <v>0.69180992799999996</v>
      </c>
      <c r="CL82" s="3">
        <v>0.49888850099999998</v>
      </c>
      <c r="CM82" s="3">
        <v>0.49626756799999999</v>
      </c>
      <c r="CN82" s="3">
        <v>0.50627881399999997</v>
      </c>
      <c r="CO82" s="3">
        <v>0.49666485100000002</v>
      </c>
      <c r="CP82" s="3">
        <v>0.50236160799999996</v>
      </c>
      <c r="CQ82" s="3">
        <v>0.49786783699999998</v>
      </c>
      <c r="CR82" s="3">
        <v>0.50039672899999998</v>
      </c>
      <c r="CS82" s="3">
        <v>0.49863697899999998</v>
      </c>
      <c r="CT82" s="3">
        <v>0.50025187100000001</v>
      </c>
      <c r="CU82" s="3">
        <v>0</v>
      </c>
      <c r="CV82" s="3">
        <v>0</v>
      </c>
      <c r="CW82" s="3">
        <v>0</v>
      </c>
      <c r="CX82" s="3">
        <v>0</v>
      </c>
      <c r="CY82" s="3">
        <v>0</v>
      </c>
      <c r="CZ82" s="3">
        <v>0</v>
      </c>
      <c r="DA82" s="3">
        <v>0</v>
      </c>
      <c r="DB82" s="3">
        <v>0</v>
      </c>
      <c r="DC82" s="3">
        <v>0</v>
      </c>
      <c r="DD82" s="3">
        <v>0</v>
      </c>
      <c r="DE82" s="3">
        <v>0</v>
      </c>
      <c r="DF82" s="3">
        <v>0</v>
      </c>
      <c r="DG82" s="3">
        <v>0</v>
      </c>
      <c r="DH82" s="3">
        <v>0</v>
      </c>
      <c r="DI82" s="3">
        <v>0</v>
      </c>
      <c r="DJ82" s="3">
        <v>0</v>
      </c>
      <c r="DK82" s="3">
        <v>0</v>
      </c>
      <c r="DL82" s="3">
        <v>0</v>
      </c>
      <c r="DM82" s="3">
        <v>0.69659399499999997</v>
      </c>
      <c r="DN82" s="3">
        <v>0.69758297000000002</v>
      </c>
      <c r="DO82" s="3">
        <v>0.70495002600000001</v>
      </c>
      <c r="DP82" s="3">
        <v>0.69756603900000003</v>
      </c>
      <c r="DQ82" s="3">
        <v>0.69824117200000002</v>
      </c>
      <c r="DR82" s="3">
        <v>0.69668598000000004</v>
      </c>
      <c r="DS82" s="3">
        <v>0.69084671099999995</v>
      </c>
      <c r="DT82" s="3">
        <v>0.69827541999999998</v>
      </c>
      <c r="DU82" s="3">
        <v>0.69925099599999996</v>
      </c>
      <c r="DV82" s="3">
        <v>0.78686124400000002</v>
      </c>
      <c r="DW82" s="3">
        <v>0.78146225000000002</v>
      </c>
      <c r="DX82" s="3">
        <v>0.68412708700000002</v>
      </c>
      <c r="DY82" s="3">
        <v>0.70287166999999995</v>
      </c>
      <c r="DZ82" s="3">
        <v>0.691630148</v>
      </c>
      <c r="EA82" s="3">
        <v>0.69118161600000005</v>
      </c>
      <c r="EB82" s="3">
        <v>0.49952549699999999</v>
      </c>
      <c r="EC82" s="3">
        <v>0.50066345999999995</v>
      </c>
      <c r="ED82" s="3">
        <v>0.49568320599999999</v>
      </c>
      <c r="EE82" s="3">
        <v>0.50372750499999996</v>
      </c>
      <c r="EF82" s="3">
        <v>0.50585999400000004</v>
      </c>
      <c r="EG82" s="3">
        <v>0.50888893400000001</v>
      </c>
      <c r="EH82" s="3">
        <v>0.50368652999999997</v>
      </c>
      <c r="EI82" s="3">
        <v>0.49100694499999997</v>
      </c>
      <c r="EJ82" s="3">
        <v>0.49502823299999998</v>
      </c>
      <c r="EK82" s="3">
        <v>0.50175304399999998</v>
      </c>
      <c r="EL82" s="3">
        <v>0.50198835900000005</v>
      </c>
      <c r="EM82" s="3">
        <v>0.49853684199999998</v>
      </c>
      <c r="EN82" s="3">
        <v>0.51032080800000001</v>
      </c>
      <c r="EO82" s="3">
        <v>0.50626912599999996</v>
      </c>
      <c r="EP82" s="3">
        <v>0.49577097399999998</v>
      </c>
      <c r="EQ82" s="3">
        <v>0.50278581600000005</v>
      </c>
      <c r="ER82" s="3">
        <v>0.502407779</v>
      </c>
      <c r="ES82" s="3">
        <v>0.49764162000000001</v>
      </c>
      <c r="ET82" s="3">
        <v>0.50352665200000002</v>
      </c>
      <c r="EU82" s="3">
        <v>0.50171690499999999</v>
      </c>
      <c r="EV82" s="3">
        <v>0.49757649100000001</v>
      </c>
      <c r="EW82" s="3">
        <v>0.49668783599999999</v>
      </c>
      <c r="EX82" s="3">
        <v>0.50545153700000001</v>
      </c>
      <c r="EY82" s="3">
        <v>0.50512161499999997</v>
      </c>
      <c r="EZ82" s="3">
        <v>0.50659882899999997</v>
      </c>
      <c r="FA82" s="3">
        <v>0.49666153400000002</v>
      </c>
      <c r="FB82" s="3">
        <v>0.50524031999999997</v>
      </c>
      <c r="FC82" s="3">
        <v>0.49990269199999998</v>
      </c>
      <c r="FD82" s="3">
        <v>0.50179096700000003</v>
      </c>
      <c r="FE82" s="3">
        <v>0.49580049500000001</v>
      </c>
      <c r="FF82" s="3">
        <v>0.50483560500000002</v>
      </c>
      <c r="FG82" s="3">
        <v>0.49407191499999997</v>
      </c>
      <c r="FH82" s="3">
        <v>0.50079729399999995</v>
      </c>
      <c r="FI82" s="3">
        <v>0.50318938599999996</v>
      </c>
      <c r="FJ82" s="3">
        <v>0.49553276299999999</v>
      </c>
      <c r="FK82" s="3">
        <v>0.49485176600000003</v>
      </c>
      <c r="FL82" s="3">
        <v>0.503329417</v>
      </c>
      <c r="FM82" s="3">
        <v>0.49905465999999998</v>
      </c>
      <c r="FN82" s="3">
        <v>0.49266687999999997</v>
      </c>
      <c r="FO82" s="3">
        <v>0.504750904</v>
      </c>
      <c r="FP82" s="3">
        <v>0</v>
      </c>
      <c r="FQ82" s="3">
        <v>0.49988281099999998</v>
      </c>
      <c r="FR82" s="3">
        <v>0.70342553299999999</v>
      </c>
      <c r="FS82" s="3">
        <v>0.50720571800000003</v>
      </c>
      <c r="FT82" s="3">
        <v>0.69077862400000001</v>
      </c>
      <c r="FU82" s="3">
        <v>0.69741676500000005</v>
      </c>
      <c r="FV82" s="3">
        <v>0.68919048100000002</v>
      </c>
      <c r="FW82" s="3">
        <v>0.49190806500000001</v>
      </c>
      <c r="FX82" s="3">
        <v>0.50560875299999997</v>
      </c>
      <c r="FY82" s="3">
        <v>0.50781229500000002</v>
      </c>
      <c r="FZ82" s="3">
        <v>0.50079315800000002</v>
      </c>
      <c r="GA82" s="3">
        <v>0.49115123100000002</v>
      </c>
      <c r="GB82" s="3">
        <v>0.50384029200000002</v>
      </c>
      <c r="GC82" s="3">
        <v>0.50150535600000001</v>
      </c>
      <c r="GD82" s="3">
        <v>0.50030897100000005</v>
      </c>
      <c r="GE82" s="3">
        <v>0.49907141799999999</v>
      </c>
      <c r="GF82" s="3">
        <v>0.50260632199999999</v>
      </c>
      <c r="GG82" s="3">
        <v>0.70178059100000001</v>
      </c>
      <c r="GH82" s="3">
        <v>0.69631094000000004</v>
      </c>
      <c r="GI82" s="3">
        <v>0.49797874800000003</v>
      </c>
      <c r="GJ82" s="3">
        <v>0.49851551399999999</v>
      </c>
      <c r="GK82" s="3">
        <v>0.50119897099999999</v>
      </c>
      <c r="GL82" s="3">
        <v>0.50857225699999997</v>
      </c>
      <c r="GM82" s="3">
        <v>0.50486833200000003</v>
      </c>
      <c r="GN82" s="3">
        <v>0.513703774</v>
      </c>
      <c r="GO82" s="3">
        <v>0.50359243899999995</v>
      </c>
      <c r="GP82" s="3">
        <v>0.508851367</v>
      </c>
      <c r="GQ82" s="3">
        <v>0.494678858</v>
      </c>
      <c r="GR82" s="3">
        <v>0.50046986699999996</v>
      </c>
      <c r="GS82" s="3">
        <v>0.50659256100000005</v>
      </c>
      <c r="GT82" s="3">
        <v>0.499673494</v>
      </c>
      <c r="GU82" s="3">
        <v>0.49296127899999997</v>
      </c>
      <c r="GV82" s="3">
        <v>0</v>
      </c>
      <c r="GW82" s="3">
        <v>0</v>
      </c>
      <c r="GX82" s="3">
        <v>0</v>
      </c>
      <c r="GY82" s="3">
        <v>0</v>
      </c>
      <c r="GZ82" s="3">
        <v>0</v>
      </c>
      <c r="HA82" s="3">
        <v>0</v>
      </c>
      <c r="HB82" s="3">
        <v>0</v>
      </c>
      <c r="HC82" s="3">
        <v>0.69763560599999996</v>
      </c>
      <c r="HD82" s="3">
        <v>0.69673382800000005</v>
      </c>
      <c r="HE82" s="3">
        <v>0.69566117500000002</v>
      </c>
      <c r="HF82" s="3">
        <v>0.50510379599999999</v>
      </c>
      <c r="HG82" s="3">
        <v>0.50618885700000005</v>
      </c>
      <c r="HH82" s="3">
        <v>0.49243756100000002</v>
      </c>
      <c r="HI82" s="3">
        <v>0.49317763999999997</v>
      </c>
      <c r="HJ82" s="3">
        <v>0.50324160200000001</v>
      </c>
      <c r="HK82" s="3">
        <v>0.69583516099999998</v>
      </c>
      <c r="HL82" s="3">
        <v>0</v>
      </c>
      <c r="HM82" s="3">
        <v>0</v>
      </c>
      <c r="HN82" s="3">
        <v>0</v>
      </c>
      <c r="HO82" s="3">
        <v>0</v>
      </c>
      <c r="HP82" s="3">
        <v>0</v>
      </c>
      <c r="HQ82" s="3">
        <v>0</v>
      </c>
      <c r="HR82" s="3">
        <v>0</v>
      </c>
      <c r="HS82" s="3">
        <v>0</v>
      </c>
      <c r="HT82" s="3">
        <v>0</v>
      </c>
      <c r="HU82" s="3">
        <v>0</v>
      </c>
      <c r="HV82" s="3">
        <v>0</v>
      </c>
      <c r="HW82" s="3">
        <v>0</v>
      </c>
      <c r="HX82" s="3">
        <v>0</v>
      </c>
      <c r="HY82" s="3">
        <v>0</v>
      </c>
      <c r="HZ82" s="3">
        <v>0</v>
      </c>
      <c r="IA82" s="3">
        <v>0</v>
      </c>
      <c r="IB82" s="3">
        <v>0</v>
      </c>
      <c r="IC82" s="3">
        <v>0</v>
      </c>
      <c r="ID82" s="3">
        <v>0</v>
      </c>
      <c r="IE82" s="3">
        <v>0</v>
      </c>
      <c r="IF82" s="3">
        <v>0</v>
      </c>
      <c r="IG82" s="3">
        <v>0</v>
      </c>
      <c r="IH82" s="3">
        <v>0</v>
      </c>
      <c r="II82" s="3">
        <v>0</v>
      </c>
      <c r="IJ82" s="3">
        <v>0</v>
      </c>
      <c r="IK82" s="3">
        <v>0</v>
      </c>
      <c r="IL82" s="3">
        <v>0</v>
      </c>
      <c r="IM82" s="3">
        <v>0</v>
      </c>
      <c r="IN82" s="3">
        <v>0</v>
      </c>
      <c r="IO82" s="3">
        <v>0</v>
      </c>
      <c r="IP82" s="3">
        <v>0.49917252200000001</v>
      </c>
      <c r="IQ82" s="3">
        <v>0.50438345200000001</v>
      </c>
      <c r="IR82" s="3">
        <v>0.50673327199999996</v>
      </c>
      <c r="IS82" s="3">
        <v>0.50351928999999995</v>
      </c>
      <c r="IT82" s="3">
        <v>0.50443323600000001</v>
      </c>
      <c r="IU82" s="3">
        <v>0.51027174900000005</v>
      </c>
      <c r="IV82" s="3">
        <v>0.50297704099999996</v>
      </c>
      <c r="IW82" s="3">
        <v>0.50202541599999995</v>
      </c>
      <c r="IX82" s="3">
        <v>0.50140896499999998</v>
      </c>
      <c r="IY82" s="3">
        <v>0.50207773499999997</v>
      </c>
      <c r="IZ82" s="3">
        <v>0.50874512400000005</v>
      </c>
      <c r="JA82" s="3">
        <v>0.50335165999999998</v>
      </c>
      <c r="JB82" s="3">
        <v>0.498074713</v>
      </c>
      <c r="JC82" s="3">
        <v>0.505400505</v>
      </c>
      <c r="JD82" s="3">
        <v>0.50538414300000001</v>
      </c>
      <c r="JE82" s="3">
        <v>0.49808837299999997</v>
      </c>
      <c r="JF82" s="3">
        <v>0.50169136299999995</v>
      </c>
      <c r="JG82" s="3">
        <v>0.496577449</v>
      </c>
      <c r="JH82" s="3">
        <v>0.50455545499999999</v>
      </c>
      <c r="JI82" s="3">
        <v>0.49736873700000001</v>
      </c>
      <c r="JJ82" s="3">
        <v>0.50847928799999997</v>
      </c>
      <c r="JK82" s="3">
        <v>0.50144065100000002</v>
      </c>
      <c r="JL82" s="3">
        <v>0.50394276100000002</v>
      </c>
      <c r="JM82" s="3">
        <v>0.505233767</v>
      </c>
      <c r="JN82" s="3">
        <v>0.49967447199999998</v>
      </c>
      <c r="JO82" s="3">
        <v>0.50072360100000002</v>
      </c>
      <c r="JP82" s="3">
        <v>0.50580059200000005</v>
      </c>
      <c r="JQ82" s="3">
        <v>0.49484422099999997</v>
      </c>
      <c r="JR82" s="3">
        <v>0.50569806299999998</v>
      </c>
      <c r="JS82" s="3">
        <v>0.50033696000000005</v>
      </c>
      <c r="JT82" s="3">
        <v>0.50130926499999995</v>
      </c>
      <c r="JU82" s="3">
        <v>0.49379698599999999</v>
      </c>
      <c r="JV82" s="3">
        <v>0.50328400600000001</v>
      </c>
      <c r="JW82" s="3">
        <v>0.50323688600000005</v>
      </c>
      <c r="JX82" s="3">
        <v>0.50083614600000004</v>
      </c>
      <c r="JY82" s="3">
        <v>0.50510379599999999</v>
      </c>
      <c r="JZ82" s="3">
        <v>0.50568025900000002</v>
      </c>
      <c r="KA82" s="3">
        <v>0</v>
      </c>
      <c r="KB82" s="3">
        <v>0.49226013800000001</v>
      </c>
      <c r="KC82" s="3">
        <v>0.50173263099999998</v>
      </c>
      <c r="KD82" s="3">
        <v>0.50120461900000002</v>
      </c>
      <c r="KE82" s="3">
        <v>0</v>
      </c>
      <c r="KF82" s="3">
        <v>0</v>
      </c>
      <c r="KG82" s="3">
        <v>0</v>
      </c>
      <c r="KH82" s="3">
        <v>0</v>
      </c>
      <c r="KI82" s="3">
        <v>0</v>
      </c>
      <c r="KJ82" s="3">
        <v>0</v>
      </c>
      <c r="KK82" s="3">
        <v>0</v>
      </c>
      <c r="KL82" s="3">
        <v>0</v>
      </c>
      <c r="KM82" s="3">
        <v>0</v>
      </c>
      <c r="KN82" s="3">
        <v>0</v>
      </c>
      <c r="KO82" s="3">
        <v>0.49781145999999998</v>
      </c>
      <c r="KP82" s="3">
        <v>0</v>
      </c>
      <c r="KQ82" s="3">
        <v>0</v>
      </c>
      <c r="KR82" s="3">
        <v>0</v>
      </c>
      <c r="KS82" s="3">
        <v>0</v>
      </c>
      <c r="KT82" s="3">
        <v>0</v>
      </c>
      <c r="KU82" s="3">
        <v>0</v>
      </c>
      <c r="KV82" s="3">
        <v>0</v>
      </c>
      <c r="KW82" s="3">
        <v>0</v>
      </c>
      <c r="KX82" s="3">
        <v>0</v>
      </c>
      <c r="KY82" s="3">
        <v>0</v>
      </c>
      <c r="KZ82" s="3">
        <v>0</v>
      </c>
      <c r="LA82" s="3">
        <v>0</v>
      </c>
      <c r="LB82" s="3">
        <v>0</v>
      </c>
      <c r="LC82" s="3">
        <v>0</v>
      </c>
      <c r="LD82" s="3">
        <v>0</v>
      </c>
      <c r="LE82" s="3">
        <v>0</v>
      </c>
      <c r="LF82" s="3">
        <v>0</v>
      </c>
      <c r="LG82" s="3">
        <v>0</v>
      </c>
      <c r="LH82" s="3">
        <v>0</v>
      </c>
      <c r="LI82" s="3">
        <v>0</v>
      </c>
      <c r="LJ82" s="3">
        <v>0</v>
      </c>
      <c r="LK82" s="3">
        <v>0</v>
      </c>
      <c r="LL82" s="3">
        <v>0</v>
      </c>
      <c r="LM82" s="3">
        <v>0</v>
      </c>
      <c r="LN82" s="3">
        <v>0</v>
      </c>
      <c r="LO82" s="3">
        <v>0</v>
      </c>
      <c r="LP82" s="3">
        <v>0</v>
      </c>
      <c r="LQ82" s="3">
        <v>0</v>
      </c>
      <c r="LR82" s="3">
        <v>0</v>
      </c>
      <c r="LS82" s="3">
        <v>0</v>
      </c>
      <c r="LT82" s="3">
        <v>0</v>
      </c>
      <c r="LU82" s="3">
        <v>0</v>
      </c>
      <c r="LV82" s="3">
        <v>0.49858031200000003</v>
      </c>
      <c r="LW82" s="3">
        <v>0.50656274300000004</v>
      </c>
      <c r="LX82" s="3">
        <v>0.50430190100000005</v>
      </c>
      <c r="LY82" s="3">
        <v>0.49591125899999999</v>
      </c>
      <c r="LZ82" s="3">
        <v>0.50731876300000001</v>
      </c>
      <c r="MA82" s="3">
        <v>0.49985176599999998</v>
      </c>
      <c r="MB82" s="3">
        <v>0.49324147800000001</v>
      </c>
      <c r="MC82" s="3">
        <v>0.496897482</v>
      </c>
      <c r="MD82" s="3">
        <v>0.50577181800000004</v>
      </c>
      <c r="ME82" s="3">
        <v>0.49847368600000003</v>
      </c>
      <c r="MF82" s="3">
        <v>0.49411745800000001</v>
      </c>
      <c r="MG82" s="3">
        <v>0.49707082600000002</v>
      </c>
      <c r="MH82" s="3">
        <v>0.69332534000000001</v>
      </c>
      <c r="MI82" s="3">
        <v>0.69497217300000003</v>
      </c>
      <c r="MJ82" s="3">
        <v>0.49922461899999998</v>
      </c>
      <c r="MK82" s="3">
        <v>0.49703163299999997</v>
      </c>
      <c r="ML82" s="3">
        <v>0.50324614599999995</v>
      </c>
      <c r="MM82" s="3">
        <v>0.69658865800000003</v>
      </c>
      <c r="MN82" s="3">
        <v>0.50321201800000004</v>
      </c>
      <c r="MO82" s="3">
        <v>0.50132903600000001</v>
      </c>
      <c r="MP82" s="3">
        <v>0.49977117100000001</v>
      </c>
      <c r="MQ82" s="3">
        <v>0.69484990099999999</v>
      </c>
      <c r="MR82" s="3">
        <v>0.50234448399999998</v>
      </c>
      <c r="MS82" s="3">
        <v>0.50552904600000004</v>
      </c>
      <c r="MT82" s="3">
        <v>0.49750910399999998</v>
      </c>
      <c r="MU82" s="3">
        <v>0.51839959700000005</v>
      </c>
      <c r="MV82" s="3">
        <v>0.49342644000000002</v>
      </c>
      <c r="MW82" s="3">
        <v>0.49099788</v>
      </c>
      <c r="MX82" s="3">
        <v>0.49887883199999999</v>
      </c>
      <c r="MY82" s="3">
        <v>0.50367841099999999</v>
      </c>
      <c r="MZ82" s="3">
        <v>0.50097038900000002</v>
      </c>
      <c r="NA82" s="3">
        <v>0.50625752999999996</v>
      </c>
      <c r="NB82" s="3">
        <v>0.50547521699999998</v>
      </c>
      <c r="NC82" s="3">
        <v>0.48950136900000002</v>
      </c>
      <c r="ND82" s="3">
        <v>0.50150198599999996</v>
      </c>
      <c r="NE82" s="3">
        <v>0.50129000599999995</v>
      </c>
      <c r="NF82" s="3">
        <v>0.488846473</v>
      </c>
      <c r="NG82" s="3">
        <v>0.50841052399999997</v>
      </c>
      <c r="NH82" s="3">
        <v>0.49676954600000001</v>
      </c>
      <c r="NI82" s="3">
        <v>0.49527149599999998</v>
      </c>
      <c r="NJ82" s="3">
        <v>0.49859571800000002</v>
      </c>
      <c r="NK82" s="3">
        <v>0.489207689</v>
      </c>
      <c r="NL82" s="3">
        <v>0.50180648800000005</v>
      </c>
      <c r="NM82" s="3">
        <v>0.49795083299999998</v>
      </c>
      <c r="NN82" s="3">
        <v>0.50658399700000001</v>
      </c>
      <c r="NO82" s="3">
        <v>0.51209224399999997</v>
      </c>
      <c r="NP82" s="3">
        <v>0.49566421799999999</v>
      </c>
      <c r="NQ82" s="3">
        <v>0.70019580000000003</v>
      </c>
      <c r="NR82" s="3">
        <v>0.69437481999999995</v>
      </c>
      <c r="NS82" s="3">
        <v>0.49733807899999999</v>
      </c>
      <c r="NT82" s="3">
        <v>0.500619641</v>
      </c>
      <c r="NU82" s="3">
        <v>0.49483517900000001</v>
      </c>
      <c r="NV82" s="3">
        <v>0.69632139999999998</v>
      </c>
      <c r="NW82" s="3">
        <v>0.50900266699999996</v>
      </c>
      <c r="NX82" s="3">
        <v>0.49465736100000002</v>
      </c>
      <c r="NY82" s="3">
        <v>0.50910339299999996</v>
      </c>
      <c r="NZ82" s="3">
        <v>0.49799339100000001</v>
      </c>
      <c r="OA82" s="3">
        <v>0.499177231</v>
      </c>
      <c r="OB82" s="3">
        <v>0.692832424</v>
      </c>
      <c r="OC82" s="3">
        <v>0.69738947900000003</v>
      </c>
      <c r="OD82" s="3">
        <v>0.49482534700000003</v>
      </c>
      <c r="OE82" s="3">
        <v>0.49637708699999999</v>
      </c>
      <c r="OF82" s="3">
        <v>0.50315518100000001</v>
      </c>
      <c r="OG82" s="3">
        <v>0.50682031599999999</v>
      </c>
      <c r="OH82" s="3">
        <v>0.69360457499999995</v>
      </c>
      <c r="OI82" s="3">
        <v>0.78291287899999995</v>
      </c>
      <c r="OJ82" s="3">
        <v>0.780063167</v>
      </c>
      <c r="OK82" s="3">
        <v>0.78306340699999999</v>
      </c>
      <c r="OL82" s="3">
        <v>0.78614059800000002</v>
      </c>
      <c r="OM82" s="3">
        <v>0.781142373</v>
      </c>
      <c r="ON82" s="3">
        <v>0.77813560800000003</v>
      </c>
      <c r="OO82" s="3">
        <v>0.69674322099999997</v>
      </c>
      <c r="OP82" s="3">
        <v>0.69811880699999995</v>
      </c>
      <c r="OQ82" s="3">
        <v>0.690285806</v>
      </c>
      <c r="OR82" s="3">
        <v>0</v>
      </c>
      <c r="OS82" s="3">
        <v>0</v>
      </c>
      <c r="OT82" s="3">
        <v>0</v>
      </c>
      <c r="OU82" s="3">
        <v>0</v>
      </c>
      <c r="OV82" s="3">
        <v>0</v>
      </c>
      <c r="OW82" s="3">
        <v>0</v>
      </c>
      <c r="OX82" s="3">
        <v>0.49875628100000002</v>
      </c>
      <c r="OY82" s="3">
        <v>0.49931808599999999</v>
      </c>
      <c r="OZ82" s="3">
        <v>0.49901404399999999</v>
      </c>
      <c r="PA82" s="3">
        <v>0.50100804700000001</v>
      </c>
      <c r="PB82" s="3">
        <v>0.50773828200000004</v>
      </c>
      <c r="PC82" s="3">
        <v>0.49223482200000002</v>
      </c>
      <c r="PD82" s="3">
        <v>0.50368487799999995</v>
      </c>
      <c r="PE82" s="3">
        <v>0.50607574499999997</v>
      </c>
      <c r="PF82" s="3">
        <v>0</v>
      </c>
      <c r="PG82" s="3">
        <v>0</v>
      </c>
      <c r="PH82" s="3">
        <v>0</v>
      </c>
      <c r="PI82" s="3">
        <v>0</v>
      </c>
      <c r="PJ82" s="3">
        <v>0</v>
      </c>
      <c r="PK82" s="3">
        <v>0</v>
      </c>
      <c r="PL82" s="3">
        <v>0</v>
      </c>
      <c r="PM82" s="3">
        <v>0</v>
      </c>
      <c r="PN82" s="3">
        <v>0</v>
      </c>
      <c r="PO82" s="3">
        <v>0</v>
      </c>
      <c r="PP82" s="3">
        <v>0</v>
      </c>
      <c r="PQ82" s="3">
        <v>0</v>
      </c>
      <c r="PR82" s="3">
        <v>0</v>
      </c>
      <c r="PS82" s="3">
        <v>0</v>
      </c>
      <c r="PT82" s="3">
        <v>0.49155142499999999</v>
      </c>
      <c r="PU82" s="3">
        <v>0.50516767900000004</v>
      </c>
      <c r="PV82" s="3">
        <v>0</v>
      </c>
      <c r="PW82" s="3">
        <v>0</v>
      </c>
      <c r="PX82" s="3">
        <v>0</v>
      </c>
      <c r="PY82" s="3">
        <v>0.69721470500000005</v>
      </c>
      <c r="PZ82" s="3">
        <v>0.69661458099999995</v>
      </c>
      <c r="QA82" s="3">
        <v>0</v>
      </c>
      <c r="QB82" s="3">
        <v>0.50282279699999999</v>
      </c>
      <c r="QC82" s="3">
        <v>0.499612057</v>
      </c>
      <c r="QD82" s="3">
        <v>0.49852513100000001</v>
      </c>
      <c r="QE82" s="3">
        <v>0.49750789200000001</v>
      </c>
      <c r="QF82" s="3">
        <v>0.69392383599999996</v>
      </c>
      <c r="QG82" s="3">
        <v>0.49906055599999999</v>
      </c>
      <c r="QH82" s="3">
        <v>0.50362700999999999</v>
      </c>
      <c r="QI82" s="3">
        <v>0.49569770200000002</v>
      </c>
      <c r="QJ82" s="3">
        <v>0.49986606</v>
      </c>
      <c r="QK82" s="3">
        <v>0.49166105100000002</v>
      </c>
      <c r="QL82" s="3">
        <v>0.51223185100000002</v>
      </c>
      <c r="QM82" s="3">
        <v>0.50279646300000003</v>
      </c>
      <c r="QN82" s="3">
        <v>0.50495045500000002</v>
      </c>
      <c r="QO82" s="3">
        <v>0.507809285</v>
      </c>
    </row>
    <row r="83" spans="1:457" x14ac:dyDescent="0.35">
      <c r="A83" s="4" t="s">
        <v>505</v>
      </c>
      <c r="B83" s="3">
        <v>0</v>
      </c>
      <c r="C83" s="3">
        <v>0.50744093393343104</v>
      </c>
      <c r="D83" s="3">
        <v>0.50114731199999996</v>
      </c>
      <c r="E83" s="3">
        <v>0.50232843137758298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0.69685502099999996</v>
      </c>
      <c r="S83" s="3">
        <v>0.77748746800000001</v>
      </c>
      <c r="T83" s="3">
        <v>0.69831420300000002</v>
      </c>
      <c r="U83" s="3">
        <v>0.93856009500000004</v>
      </c>
      <c r="V83" s="3">
        <v>0.69685919100000004</v>
      </c>
      <c r="W83" s="3">
        <v>0.69144017199999996</v>
      </c>
      <c r="X83" s="3">
        <v>0.69485949300000005</v>
      </c>
      <c r="Y83" s="3">
        <v>0.49246240600000002</v>
      </c>
      <c r="Z83" s="3">
        <v>0.68987124700000002</v>
      </c>
      <c r="AA83" s="3">
        <v>0.77401867599999996</v>
      </c>
      <c r="AB83" s="3">
        <v>0.93688200099999996</v>
      </c>
      <c r="AC83" s="3">
        <v>0.85986039299999995</v>
      </c>
      <c r="AD83" s="3">
        <v>0.69214026399999995</v>
      </c>
      <c r="AE83" s="3">
        <v>0.69816079099999995</v>
      </c>
      <c r="AF83" s="3">
        <v>0.69454277099999995</v>
      </c>
      <c r="AG83" s="3">
        <v>0.776715339</v>
      </c>
      <c r="AH83" s="3">
        <v>0.78107874799999999</v>
      </c>
      <c r="AI83" s="3">
        <v>0.69375262100000001</v>
      </c>
      <c r="AJ83" s="3">
        <v>0.776820921</v>
      </c>
      <c r="AK83" s="3">
        <v>0.69189145100000005</v>
      </c>
      <c r="AL83" s="3">
        <v>0.77939632299999995</v>
      </c>
      <c r="AM83" s="3">
        <v>0.77984245399999996</v>
      </c>
      <c r="AN83" s="3">
        <v>0.68694933199999997</v>
      </c>
      <c r="AO83" s="3">
        <v>0.78897115399999995</v>
      </c>
      <c r="AP83" s="3">
        <v>0.68929169000000001</v>
      </c>
      <c r="AQ83" s="3">
        <v>0.69002996800000005</v>
      </c>
      <c r="AR83" s="3">
        <v>0.49600422581363601</v>
      </c>
      <c r="AS83" s="3">
        <v>0.49990981000000001</v>
      </c>
      <c r="AT83" s="3">
        <v>0.50017526599999995</v>
      </c>
      <c r="AU83" s="3">
        <v>0</v>
      </c>
      <c r="AV83" s="3">
        <v>0</v>
      </c>
      <c r="AW83" s="3">
        <v>0</v>
      </c>
      <c r="AX83" s="3">
        <v>0</v>
      </c>
      <c r="AY83" s="3">
        <v>0</v>
      </c>
      <c r="AZ83" s="3">
        <v>0</v>
      </c>
      <c r="BA83" s="3">
        <v>0</v>
      </c>
      <c r="BB83" s="3">
        <v>0</v>
      </c>
      <c r="BC83" s="3">
        <v>0</v>
      </c>
      <c r="BD83" s="3">
        <v>0</v>
      </c>
      <c r="BE83" s="3">
        <v>0</v>
      </c>
      <c r="BF83" s="3">
        <v>0</v>
      </c>
      <c r="BG83" s="3">
        <v>0</v>
      </c>
      <c r="BH83" s="3">
        <v>0</v>
      </c>
      <c r="BI83" s="3">
        <v>0</v>
      </c>
      <c r="BJ83" s="3">
        <v>0</v>
      </c>
      <c r="BK83" s="3">
        <v>0</v>
      </c>
      <c r="BL83" s="3">
        <v>0</v>
      </c>
      <c r="BM83" s="3">
        <v>0</v>
      </c>
      <c r="BN83" s="3">
        <v>0</v>
      </c>
      <c r="BO83" s="3">
        <v>0.50370484699999996</v>
      </c>
      <c r="BP83" s="3">
        <v>0.503596092</v>
      </c>
      <c r="BQ83" s="3">
        <v>0.493432604</v>
      </c>
      <c r="BR83" s="3">
        <v>0</v>
      </c>
      <c r="BS83" s="3">
        <v>0.49804452100000002</v>
      </c>
      <c r="BT83" s="3">
        <v>0.490512114</v>
      </c>
      <c r="BU83" s="3">
        <v>0.504188109</v>
      </c>
      <c r="BV83" s="3">
        <v>0.50525779500000001</v>
      </c>
      <c r="BW83" s="3">
        <v>0.50344112200000002</v>
      </c>
      <c r="BX83" s="3">
        <v>0.49973547000000001</v>
      </c>
      <c r="BY83" s="3">
        <v>0</v>
      </c>
      <c r="BZ83" s="3">
        <v>0.50520494900000001</v>
      </c>
      <c r="CA83" s="3">
        <v>0.50293908200000004</v>
      </c>
      <c r="CB83" s="3">
        <v>0.51386134100000003</v>
      </c>
      <c r="CC83" s="3">
        <v>0.50116651800000001</v>
      </c>
      <c r="CD83" s="3">
        <v>0.496209752</v>
      </c>
      <c r="CE83" s="3">
        <v>0.495345755</v>
      </c>
      <c r="CF83" s="3">
        <v>0.50539861100000005</v>
      </c>
      <c r="CG83" s="3">
        <v>0.50372460200000002</v>
      </c>
      <c r="CH83" s="3">
        <v>0.50170302099999997</v>
      </c>
      <c r="CI83" s="3">
        <v>0.50302856600000001</v>
      </c>
      <c r="CJ83" s="3">
        <v>0.50291147400000002</v>
      </c>
      <c r="CK83" s="3">
        <v>0.69185360100000004</v>
      </c>
      <c r="CL83" s="3">
        <v>0.50154860800000001</v>
      </c>
      <c r="CM83" s="3">
        <v>0.50596745200000004</v>
      </c>
      <c r="CN83" s="3">
        <v>0.50129115000000002</v>
      </c>
      <c r="CO83" s="3">
        <v>0.50344475899999996</v>
      </c>
      <c r="CP83" s="3">
        <v>0.50145062600000001</v>
      </c>
      <c r="CQ83" s="3">
        <v>0.49947422200000002</v>
      </c>
      <c r="CR83" s="3">
        <v>0.50315897200000004</v>
      </c>
      <c r="CS83" s="3">
        <v>0.50709673600000005</v>
      </c>
      <c r="CT83" s="3">
        <v>0.50585694800000003</v>
      </c>
      <c r="CU83" s="3">
        <v>0</v>
      </c>
      <c r="CV83" s="3">
        <v>0</v>
      </c>
      <c r="CW83" s="3">
        <v>0</v>
      </c>
      <c r="CX83" s="3">
        <v>0</v>
      </c>
      <c r="CY83" s="3">
        <v>0</v>
      </c>
      <c r="CZ83" s="3">
        <v>0</v>
      </c>
      <c r="DA83" s="3">
        <v>0</v>
      </c>
      <c r="DB83" s="3">
        <v>0</v>
      </c>
      <c r="DC83" s="3">
        <v>0</v>
      </c>
      <c r="DD83" s="3">
        <v>0</v>
      </c>
      <c r="DE83" s="3">
        <v>0</v>
      </c>
      <c r="DF83" s="3">
        <v>0</v>
      </c>
      <c r="DG83" s="3">
        <v>0</v>
      </c>
      <c r="DH83" s="3">
        <v>0</v>
      </c>
      <c r="DI83" s="3">
        <v>0</v>
      </c>
      <c r="DJ83" s="3">
        <v>0</v>
      </c>
      <c r="DK83" s="3">
        <v>0</v>
      </c>
      <c r="DL83" s="3">
        <v>0</v>
      </c>
      <c r="DM83" s="3">
        <v>0.68930898500000004</v>
      </c>
      <c r="DN83" s="3">
        <v>0.69133195599999997</v>
      </c>
      <c r="DO83" s="3">
        <v>0.68902967199999998</v>
      </c>
      <c r="DP83" s="3">
        <v>0.69585923800000005</v>
      </c>
      <c r="DQ83" s="3">
        <v>0.69881637299999999</v>
      </c>
      <c r="DR83" s="3">
        <v>0.69359301200000001</v>
      </c>
      <c r="DS83" s="3">
        <v>0.68889660500000005</v>
      </c>
      <c r="DT83" s="3">
        <v>0.69666155100000005</v>
      </c>
      <c r="DU83" s="3">
        <v>0.69997685300000001</v>
      </c>
      <c r="DV83" s="3">
        <v>0.77853049500000004</v>
      </c>
      <c r="DW83" s="3">
        <v>0.778641943</v>
      </c>
      <c r="DX83" s="3">
        <v>0.69460249699999999</v>
      </c>
      <c r="DY83" s="3">
        <v>0.69232318599999998</v>
      </c>
      <c r="DZ83" s="3">
        <v>0.69676177299999997</v>
      </c>
      <c r="EA83" s="3">
        <v>0.69496821399999997</v>
      </c>
      <c r="EB83" s="3">
        <v>0.49760382800000003</v>
      </c>
      <c r="EC83" s="3">
        <v>0.50561926700000004</v>
      </c>
      <c r="ED83" s="3">
        <v>0.49309262300000001</v>
      </c>
      <c r="EE83" s="3">
        <v>0.51078113300000005</v>
      </c>
      <c r="EF83" s="3">
        <v>0.500811907</v>
      </c>
      <c r="EG83" s="3">
        <v>0.50504900600000002</v>
      </c>
      <c r="EH83" s="3">
        <v>0.50848141099999999</v>
      </c>
      <c r="EI83" s="3">
        <v>0.49501994700000002</v>
      </c>
      <c r="EJ83" s="3">
        <v>0.509228864</v>
      </c>
      <c r="EK83" s="3">
        <v>0.49339628600000002</v>
      </c>
      <c r="EL83" s="3">
        <v>0.499555782</v>
      </c>
      <c r="EM83" s="3">
        <v>0.49516358700000002</v>
      </c>
      <c r="EN83" s="3">
        <v>0.50379328599999995</v>
      </c>
      <c r="EO83" s="3">
        <v>0.50800107500000002</v>
      </c>
      <c r="EP83" s="3">
        <v>0.49909905399999999</v>
      </c>
      <c r="EQ83" s="3">
        <v>0.49830813800000001</v>
      </c>
      <c r="ER83" s="3">
        <v>0.50394462500000003</v>
      </c>
      <c r="ES83" s="3">
        <v>0.49915493599999999</v>
      </c>
      <c r="ET83" s="3">
        <v>0.49403116899999999</v>
      </c>
      <c r="EU83" s="3">
        <v>0.50573895899999999</v>
      </c>
      <c r="EV83" s="3">
        <v>0.48863588299999999</v>
      </c>
      <c r="EW83" s="3">
        <v>0.49992330200000001</v>
      </c>
      <c r="EX83" s="3">
        <v>0.50161585099999995</v>
      </c>
      <c r="EY83" s="3">
        <v>0.50147014499999998</v>
      </c>
      <c r="EZ83" s="3">
        <v>0.48955454100000001</v>
      </c>
      <c r="FA83" s="3">
        <v>0.49629751900000002</v>
      </c>
      <c r="FB83" s="3">
        <v>0.49493092900000002</v>
      </c>
      <c r="FC83" s="3">
        <v>0.49885384500000002</v>
      </c>
      <c r="FD83" s="3">
        <v>0.50252367899999995</v>
      </c>
      <c r="FE83" s="3">
        <v>0.50246382899999997</v>
      </c>
      <c r="FF83" s="3">
        <v>0.50882053500000002</v>
      </c>
      <c r="FG83" s="3">
        <v>0.50099136200000005</v>
      </c>
      <c r="FH83" s="3">
        <v>0.503018199</v>
      </c>
      <c r="FI83" s="3">
        <v>0.50393146</v>
      </c>
      <c r="FJ83" s="3">
        <v>0.49215794000000002</v>
      </c>
      <c r="FK83" s="3">
        <v>0.50509309199999997</v>
      </c>
      <c r="FL83" s="3">
        <v>0.49709972400000002</v>
      </c>
      <c r="FM83" s="3">
        <v>0.51074894400000004</v>
      </c>
      <c r="FN83" s="3">
        <v>0.494808743</v>
      </c>
      <c r="FO83" s="3">
        <v>0.49945854099999998</v>
      </c>
      <c r="FP83" s="3">
        <v>0</v>
      </c>
      <c r="FQ83" s="3">
        <v>0.50025142499999997</v>
      </c>
      <c r="FR83" s="3">
        <v>0.69557622799999996</v>
      </c>
      <c r="FS83" s="3">
        <v>0.50253846800000002</v>
      </c>
      <c r="FT83" s="3">
        <v>0.70176065399999998</v>
      </c>
      <c r="FU83" s="3">
        <v>0.68642767000000005</v>
      </c>
      <c r="FV83" s="3">
        <v>0.687784905</v>
      </c>
      <c r="FW83" s="3">
        <v>0.50556831700000004</v>
      </c>
      <c r="FX83" s="3">
        <v>0.49932768500000002</v>
      </c>
      <c r="FY83" s="3">
        <v>0.49917502499999999</v>
      </c>
      <c r="FZ83" s="3">
        <v>0.50063075999999995</v>
      </c>
      <c r="GA83" s="3">
        <v>0.50672157799999995</v>
      </c>
      <c r="GB83" s="3">
        <v>0.50225191899999999</v>
      </c>
      <c r="GC83" s="3">
        <v>0.50802886899999999</v>
      </c>
      <c r="GD83" s="3">
        <v>0.51279012400000001</v>
      </c>
      <c r="GE83" s="3">
        <v>0.50033352900000005</v>
      </c>
      <c r="GF83" s="3">
        <v>0.49180815300000003</v>
      </c>
      <c r="GG83" s="3">
        <v>0.68863252100000005</v>
      </c>
      <c r="GH83" s="3">
        <v>0.69931028500000003</v>
      </c>
      <c r="GI83" s="3">
        <v>0.49630732700000002</v>
      </c>
      <c r="GJ83" s="3">
        <v>0.50362802699999998</v>
      </c>
      <c r="GK83" s="3">
        <v>0.49382931200000002</v>
      </c>
      <c r="GL83" s="3">
        <v>0.50362802699999998</v>
      </c>
      <c r="GM83" s="3">
        <v>0.51258730600000002</v>
      </c>
      <c r="GN83" s="3">
        <v>0.49882490200000001</v>
      </c>
      <c r="GO83" s="3">
        <v>0.50361461100000005</v>
      </c>
      <c r="GP83" s="3">
        <v>0.50499515900000003</v>
      </c>
      <c r="GQ83" s="3">
        <v>0.49880760200000002</v>
      </c>
      <c r="GR83" s="3">
        <v>0.49996135800000002</v>
      </c>
      <c r="GS83" s="3">
        <v>0.49375376199999998</v>
      </c>
      <c r="GT83" s="3">
        <v>0.49706851200000002</v>
      </c>
      <c r="GU83" s="3">
        <v>0.50201181900000003</v>
      </c>
      <c r="GV83" s="3">
        <v>0</v>
      </c>
      <c r="GW83" s="3">
        <v>0</v>
      </c>
      <c r="GX83" s="3">
        <v>0</v>
      </c>
      <c r="GY83" s="3">
        <v>0</v>
      </c>
      <c r="GZ83" s="3">
        <v>0</v>
      </c>
      <c r="HA83" s="3">
        <v>0</v>
      </c>
      <c r="HB83" s="3">
        <v>0</v>
      </c>
      <c r="HC83" s="3">
        <v>0.68850203799999998</v>
      </c>
      <c r="HD83" s="3">
        <v>0.69408727199999998</v>
      </c>
      <c r="HE83" s="3">
        <v>0.70425954499999999</v>
      </c>
      <c r="HF83" s="3">
        <v>0.50287887499999995</v>
      </c>
      <c r="HG83" s="3">
        <v>0.50405780200000005</v>
      </c>
      <c r="HH83" s="3">
        <v>0.49792160000000002</v>
      </c>
      <c r="HI83" s="3">
        <v>0.502635108</v>
      </c>
      <c r="HJ83" s="3">
        <v>0.49814449999999999</v>
      </c>
      <c r="HK83" s="3">
        <v>0.69495583599999999</v>
      </c>
      <c r="HL83" s="3">
        <v>0</v>
      </c>
      <c r="HM83" s="3">
        <v>0</v>
      </c>
      <c r="HN83" s="3">
        <v>0</v>
      </c>
      <c r="HO83" s="3">
        <v>0</v>
      </c>
      <c r="HP83" s="3">
        <v>0</v>
      </c>
      <c r="HQ83" s="3">
        <v>0</v>
      </c>
      <c r="HR83" s="3">
        <v>0</v>
      </c>
      <c r="HS83" s="3">
        <v>0</v>
      </c>
      <c r="HT83" s="3">
        <v>0</v>
      </c>
      <c r="HU83" s="3">
        <v>0</v>
      </c>
      <c r="HV83" s="3">
        <v>0</v>
      </c>
      <c r="HW83" s="3">
        <v>0</v>
      </c>
      <c r="HX83" s="3">
        <v>0</v>
      </c>
      <c r="HY83" s="3">
        <v>0</v>
      </c>
      <c r="HZ83" s="3">
        <v>0</v>
      </c>
      <c r="IA83" s="3">
        <v>0</v>
      </c>
      <c r="IB83" s="3">
        <v>0</v>
      </c>
      <c r="IC83" s="3">
        <v>0</v>
      </c>
      <c r="ID83" s="3">
        <v>0</v>
      </c>
      <c r="IE83" s="3">
        <v>0</v>
      </c>
      <c r="IF83" s="3">
        <v>0</v>
      </c>
      <c r="IG83" s="3">
        <v>0</v>
      </c>
      <c r="IH83" s="3">
        <v>0</v>
      </c>
      <c r="II83" s="3">
        <v>0</v>
      </c>
      <c r="IJ83" s="3">
        <v>0</v>
      </c>
      <c r="IK83" s="3">
        <v>0</v>
      </c>
      <c r="IL83" s="3">
        <v>0</v>
      </c>
      <c r="IM83" s="3">
        <v>0</v>
      </c>
      <c r="IN83" s="3">
        <v>0</v>
      </c>
      <c r="IO83" s="3">
        <v>0</v>
      </c>
      <c r="IP83" s="3">
        <v>0.50604090999999995</v>
      </c>
      <c r="IQ83" s="3">
        <v>0.495182923</v>
      </c>
      <c r="IR83" s="3">
        <v>0.49449961399999998</v>
      </c>
      <c r="IS83" s="3">
        <v>0.50349434400000004</v>
      </c>
      <c r="IT83" s="3">
        <v>0.49757095800000001</v>
      </c>
      <c r="IU83" s="3">
        <v>0.50212394699999996</v>
      </c>
      <c r="IV83" s="3">
        <v>0.50117266999999999</v>
      </c>
      <c r="IW83" s="3">
        <v>0.50751588299999995</v>
      </c>
      <c r="IX83" s="3">
        <v>0.49840521199999999</v>
      </c>
      <c r="IY83" s="3">
        <v>0.49455269200000002</v>
      </c>
      <c r="IZ83" s="3">
        <v>0.49064255200000001</v>
      </c>
      <c r="JA83" s="3">
        <v>0.503725906</v>
      </c>
      <c r="JB83" s="3">
        <v>0.49481462700000001</v>
      </c>
      <c r="JC83" s="3">
        <v>0.51127442700000003</v>
      </c>
      <c r="JD83" s="3">
        <v>0.501872027</v>
      </c>
      <c r="JE83" s="3">
        <v>0.50733710300000001</v>
      </c>
      <c r="JF83" s="3">
        <v>0.505090068</v>
      </c>
      <c r="JG83" s="3">
        <v>0.50089315999999995</v>
      </c>
      <c r="JH83" s="3">
        <v>0.497151326</v>
      </c>
      <c r="JI83" s="3">
        <v>0.51072815900000001</v>
      </c>
      <c r="JJ83" s="3">
        <v>0.497090594</v>
      </c>
      <c r="JK83" s="3">
        <v>0.50320781800000003</v>
      </c>
      <c r="JL83" s="3">
        <v>0.49546317699999998</v>
      </c>
      <c r="JM83" s="3">
        <v>0.498582947</v>
      </c>
      <c r="JN83" s="3">
        <v>0.49589455900000001</v>
      </c>
      <c r="JO83" s="3">
        <v>0.49557658599999999</v>
      </c>
      <c r="JP83" s="3">
        <v>0.49967347899999998</v>
      </c>
      <c r="JQ83" s="3">
        <v>0.49683368900000002</v>
      </c>
      <c r="JR83" s="3">
        <v>0.504091285</v>
      </c>
      <c r="JS83" s="3">
        <v>0.49641806399999999</v>
      </c>
      <c r="JT83" s="3">
        <v>0.503596092</v>
      </c>
      <c r="JU83" s="3">
        <v>0.499629832</v>
      </c>
      <c r="JV83" s="3">
        <v>0.50196426500000002</v>
      </c>
      <c r="JW83" s="3">
        <v>0.51773623300000005</v>
      </c>
      <c r="JX83" s="3">
        <v>0.494235164</v>
      </c>
      <c r="JY83" s="3">
        <v>0.49464245400000001</v>
      </c>
      <c r="JZ83" s="3">
        <v>0.49589814900000001</v>
      </c>
      <c r="KA83" s="3">
        <v>0</v>
      </c>
      <c r="KB83" s="3">
        <v>0.49001904200000002</v>
      </c>
      <c r="KC83" s="3">
        <v>0.50116128199999999</v>
      </c>
      <c r="KD83" s="3">
        <v>0.498038484</v>
      </c>
      <c r="KE83" s="3">
        <v>0</v>
      </c>
      <c r="KF83" s="3">
        <v>0</v>
      </c>
      <c r="KG83" s="3">
        <v>0</v>
      </c>
      <c r="KH83" s="3">
        <v>0</v>
      </c>
      <c r="KI83" s="3">
        <v>0</v>
      </c>
      <c r="KJ83" s="3">
        <v>0</v>
      </c>
      <c r="KK83" s="3">
        <v>0</v>
      </c>
      <c r="KL83" s="3">
        <v>0</v>
      </c>
      <c r="KM83" s="3">
        <v>0</v>
      </c>
      <c r="KN83" s="3">
        <v>0</v>
      </c>
      <c r="KO83" s="3">
        <v>0.50090257800000004</v>
      </c>
      <c r="KP83" s="3">
        <v>0</v>
      </c>
      <c r="KQ83" s="3">
        <v>0</v>
      </c>
      <c r="KR83" s="3">
        <v>0</v>
      </c>
      <c r="KS83" s="3">
        <v>0</v>
      </c>
      <c r="KT83" s="3">
        <v>0</v>
      </c>
      <c r="KU83" s="3">
        <v>0</v>
      </c>
      <c r="KV83" s="3">
        <v>0</v>
      </c>
      <c r="KW83" s="3">
        <v>0</v>
      </c>
      <c r="KX83" s="3">
        <v>0</v>
      </c>
      <c r="KY83" s="3">
        <v>0</v>
      </c>
      <c r="KZ83" s="3">
        <v>0</v>
      </c>
      <c r="LA83" s="3">
        <v>0</v>
      </c>
      <c r="LB83" s="3">
        <v>0</v>
      </c>
      <c r="LC83" s="3">
        <v>0</v>
      </c>
      <c r="LD83" s="3">
        <v>0</v>
      </c>
      <c r="LE83" s="3">
        <v>0</v>
      </c>
      <c r="LF83" s="3">
        <v>0</v>
      </c>
      <c r="LG83" s="3">
        <v>0</v>
      </c>
      <c r="LH83" s="3">
        <v>0</v>
      </c>
      <c r="LI83" s="3">
        <v>0</v>
      </c>
      <c r="LJ83" s="3">
        <v>0</v>
      </c>
      <c r="LK83" s="3">
        <v>0</v>
      </c>
      <c r="LL83" s="3">
        <v>0</v>
      </c>
      <c r="LM83" s="3">
        <v>0</v>
      </c>
      <c r="LN83" s="3">
        <v>0</v>
      </c>
      <c r="LO83" s="3">
        <v>0</v>
      </c>
      <c r="LP83" s="3">
        <v>0</v>
      </c>
      <c r="LQ83" s="3">
        <v>0</v>
      </c>
      <c r="LR83" s="3">
        <v>0</v>
      </c>
      <c r="LS83" s="3">
        <v>0</v>
      </c>
      <c r="LT83" s="3">
        <v>0</v>
      </c>
      <c r="LU83" s="3">
        <v>0</v>
      </c>
      <c r="LV83" s="3">
        <v>0.49396856700000003</v>
      </c>
      <c r="LW83" s="3">
        <v>0.50273334700000005</v>
      </c>
      <c r="LX83" s="3">
        <v>0.50104815999999996</v>
      </c>
      <c r="LY83" s="3">
        <v>0.50068792299999998</v>
      </c>
      <c r="LZ83" s="3">
        <v>0.51170058799999996</v>
      </c>
      <c r="MA83" s="3">
        <v>0.50130979399999998</v>
      </c>
      <c r="MB83" s="3">
        <v>0.49598853700000001</v>
      </c>
      <c r="MC83" s="3">
        <v>0.49985775799999999</v>
      </c>
      <c r="MD83" s="3">
        <v>0.505461626</v>
      </c>
      <c r="ME83" s="3">
        <v>0.50452007499999996</v>
      </c>
      <c r="MF83" s="3">
        <v>0.496804044</v>
      </c>
      <c r="MG83" s="3">
        <v>0.49640045799999999</v>
      </c>
      <c r="MH83" s="3">
        <v>0.69755139700000002</v>
      </c>
      <c r="MI83" s="3">
        <v>0.68029234199999999</v>
      </c>
      <c r="MJ83" s="3">
        <v>0.504199913</v>
      </c>
      <c r="MK83" s="3">
        <v>0.50592771700000005</v>
      </c>
      <c r="ML83" s="3">
        <v>0.50794071600000001</v>
      </c>
      <c r="MM83" s="3">
        <v>0.695240309</v>
      </c>
      <c r="MN83" s="3">
        <v>0.50439507900000002</v>
      </c>
      <c r="MO83" s="3">
        <v>0.49506252699999997</v>
      </c>
      <c r="MP83" s="3">
        <v>0.50501837900000002</v>
      </c>
      <c r="MQ83" s="3">
        <v>0.69433002300000002</v>
      </c>
      <c r="MR83" s="3">
        <v>0.50355678999999998</v>
      </c>
      <c r="MS83" s="3">
        <v>0.50405108899999995</v>
      </c>
      <c r="MT83" s="3">
        <v>0.502780067</v>
      </c>
      <c r="MU83" s="3">
        <v>0.49917514299999999</v>
      </c>
      <c r="MV83" s="3">
        <v>0.50670092799999999</v>
      </c>
      <c r="MW83" s="3">
        <v>0.50017985799999998</v>
      </c>
      <c r="MX83" s="3">
        <v>0.49624132700000001</v>
      </c>
      <c r="MY83" s="3">
        <v>0.49813670199999999</v>
      </c>
      <c r="MZ83" s="3">
        <v>0.50397981000000003</v>
      </c>
      <c r="NA83" s="3">
        <v>0.49492811599999997</v>
      </c>
      <c r="NB83" s="3">
        <v>0.50232728900000001</v>
      </c>
      <c r="NC83" s="3">
        <v>0.50154800899999996</v>
      </c>
      <c r="ND83" s="3">
        <v>0.49131936500000001</v>
      </c>
      <c r="NE83" s="3">
        <v>0.50293539700000001</v>
      </c>
      <c r="NF83" s="3">
        <v>0.49359771800000002</v>
      </c>
      <c r="NG83" s="3">
        <v>0.50300708699999996</v>
      </c>
      <c r="NH83" s="3">
        <v>0.50642568300000002</v>
      </c>
      <c r="NI83" s="3">
        <v>0.49703009500000001</v>
      </c>
      <c r="NJ83" s="3">
        <v>0.50176520999999996</v>
      </c>
      <c r="NK83" s="3">
        <v>0.49996916600000002</v>
      </c>
      <c r="NL83" s="3">
        <v>0.49711739300000002</v>
      </c>
      <c r="NM83" s="3">
        <v>0.50135105700000004</v>
      </c>
      <c r="NN83" s="3">
        <v>0.50161975999999997</v>
      </c>
      <c r="NO83" s="3">
        <v>0.499820979</v>
      </c>
      <c r="NP83" s="3">
        <v>0.49744043999999998</v>
      </c>
      <c r="NQ83" s="3">
        <v>0.69085430999999997</v>
      </c>
      <c r="NR83" s="3">
        <v>0.69430259100000002</v>
      </c>
      <c r="NS83" s="3">
        <v>0.50059368599999998</v>
      </c>
      <c r="NT83" s="3">
        <v>0.50837707499999996</v>
      </c>
      <c r="NU83" s="3">
        <v>0.49359771800000002</v>
      </c>
      <c r="NV83" s="3">
        <v>0.70169212199999997</v>
      </c>
      <c r="NW83" s="3">
        <v>0.50458380800000002</v>
      </c>
      <c r="NX83" s="3">
        <v>0.498836734</v>
      </c>
      <c r="NY83" s="3">
        <v>0.49970729000000003</v>
      </c>
      <c r="NZ83" s="3">
        <v>0.50626856200000003</v>
      </c>
      <c r="OA83" s="3">
        <v>0.50480694999999998</v>
      </c>
      <c r="OB83" s="3">
        <v>0.69776197500000003</v>
      </c>
      <c r="OC83" s="3">
        <v>0.69213397300000001</v>
      </c>
      <c r="OD83" s="3">
        <v>0.50045112400000002</v>
      </c>
      <c r="OE83" s="3">
        <v>0.49709516300000001</v>
      </c>
      <c r="OF83" s="3">
        <v>0.50171680200000002</v>
      </c>
      <c r="OG83" s="3">
        <v>0.49987233199999997</v>
      </c>
      <c r="OH83" s="3">
        <v>0.696560501</v>
      </c>
      <c r="OI83" s="3">
        <v>0.77985236300000005</v>
      </c>
      <c r="OJ83" s="3">
        <v>0.78664594399999999</v>
      </c>
      <c r="OK83" s="3">
        <v>0.78109394600000004</v>
      </c>
      <c r="OL83" s="3">
        <v>0.778146805</v>
      </c>
      <c r="OM83" s="3">
        <v>0.77617653600000003</v>
      </c>
      <c r="ON83" s="3">
        <v>0.78340185100000004</v>
      </c>
      <c r="OO83" s="3">
        <v>0.69660025299999995</v>
      </c>
      <c r="OP83" s="3">
        <v>0.69025305699999995</v>
      </c>
      <c r="OQ83" s="3">
        <v>0.69696608800000004</v>
      </c>
      <c r="OR83" s="3">
        <v>0</v>
      </c>
      <c r="OS83" s="3">
        <v>0</v>
      </c>
      <c r="OT83" s="3">
        <v>0</v>
      </c>
      <c r="OU83" s="3">
        <v>0</v>
      </c>
      <c r="OV83" s="3">
        <v>0</v>
      </c>
      <c r="OW83" s="3">
        <v>0</v>
      </c>
      <c r="OX83" s="3">
        <v>0.50275621999999998</v>
      </c>
      <c r="OY83" s="3">
        <v>0.51258730600000002</v>
      </c>
      <c r="OZ83" s="3">
        <v>0.50703162499999999</v>
      </c>
      <c r="PA83" s="3">
        <v>0.50860216700000005</v>
      </c>
      <c r="PB83" s="3">
        <v>0.50066204800000003</v>
      </c>
      <c r="PC83" s="3">
        <v>0.50715422300000002</v>
      </c>
      <c r="PD83" s="3">
        <v>0.50474258500000002</v>
      </c>
      <c r="PE83" s="3">
        <v>0.49832036899999999</v>
      </c>
      <c r="PF83" s="3">
        <v>0</v>
      </c>
      <c r="PG83" s="3">
        <v>0</v>
      </c>
      <c r="PH83" s="3">
        <v>0</v>
      </c>
      <c r="PI83" s="3">
        <v>0</v>
      </c>
      <c r="PJ83" s="3">
        <v>0</v>
      </c>
      <c r="PK83" s="3">
        <v>0</v>
      </c>
      <c r="PL83" s="3">
        <v>0</v>
      </c>
      <c r="PM83" s="3">
        <v>0</v>
      </c>
      <c r="PN83" s="3">
        <v>0</v>
      </c>
      <c r="PO83" s="3">
        <v>0</v>
      </c>
      <c r="PP83" s="3">
        <v>0</v>
      </c>
      <c r="PQ83" s="3">
        <v>0</v>
      </c>
      <c r="PR83" s="3">
        <v>0</v>
      </c>
      <c r="PS83" s="3">
        <v>0</v>
      </c>
      <c r="PT83" s="3">
        <v>0.492390985</v>
      </c>
      <c r="PU83" s="3">
        <v>0.49817077700000001</v>
      </c>
      <c r="PV83" s="3">
        <v>0</v>
      </c>
      <c r="PW83" s="3">
        <v>0</v>
      </c>
      <c r="PX83" s="3">
        <v>0</v>
      </c>
      <c r="PY83" s="3">
        <v>0.69106347599999995</v>
      </c>
      <c r="PZ83" s="3">
        <v>0.70339596400000004</v>
      </c>
      <c r="QA83" s="3">
        <v>0</v>
      </c>
      <c r="QB83" s="3">
        <v>0.50534086</v>
      </c>
      <c r="QC83" s="3">
        <v>0.50572245900000001</v>
      </c>
      <c r="QD83" s="3">
        <v>0.493345429</v>
      </c>
      <c r="QE83" s="3">
        <v>0.50565304700000002</v>
      </c>
      <c r="QF83" s="3">
        <v>0.69757456299999998</v>
      </c>
      <c r="QG83" s="3">
        <v>0.50568053999999996</v>
      </c>
      <c r="QH83" s="3">
        <v>0.49873780899999998</v>
      </c>
      <c r="QI83" s="3">
        <v>0.49485378099999999</v>
      </c>
      <c r="QJ83" s="3">
        <v>0.50543927799999999</v>
      </c>
      <c r="QK83" s="3">
        <v>0.50633022400000005</v>
      </c>
      <c r="QL83" s="3">
        <v>0.50306308899999996</v>
      </c>
      <c r="QM83" s="3">
        <v>0.507439745</v>
      </c>
      <c r="QN83" s="3">
        <v>0.50192314299999996</v>
      </c>
      <c r="QO83" s="3">
        <v>0.49584115499999998</v>
      </c>
    </row>
    <row r="84" spans="1:457" x14ac:dyDescent="0.35">
      <c r="A84" s="4" t="s">
        <v>479</v>
      </c>
      <c r="B84" s="3">
        <v>0</v>
      </c>
      <c r="C84" s="3">
        <v>0</v>
      </c>
      <c r="D84" s="3">
        <v>0</v>
      </c>
      <c r="E84" s="3">
        <v>0</v>
      </c>
      <c r="F84" s="3">
        <v>0.50540588900000005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0.49972339100000002</v>
      </c>
      <c r="R84" s="3">
        <v>0</v>
      </c>
      <c r="S84" s="3">
        <v>0</v>
      </c>
      <c r="T84" s="3">
        <v>0.49723682200000002</v>
      </c>
      <c r="U84" s="3">
        <v>0.82900011100000004</v>
      </c>
      <c r="V84" s="3">
        <v>0.78245827499999998</v>
      </c>
      <c r="W84" s="3">
        <v>0.49373920199999999</v>
      </c>
      <c r="X84" s="3">
        <v>0.49913252000000002</v>
      </c>
      <c r="Y84" s="3">
        <v>0.50734374299999996</v>
      </c>
      <c r="Z84" s="3">
        <v>0.69777308999999998</v>
      </c>
      <c r="AA84" s="3">
        <v>0.77936334699999998</v>
      </c>
      <c r="AB84" s="3">
        <v>0.82753485599999999</v>
      </c>
      <c r="AC84" s="3">
        <v>0.83749065700000003</v>
      </c>
      <c r="AD84" s="3">
        <v>0.83029624400000002</v>
      </c>
      <c r="AE84" s="3">
        <v>0.82468158800000002</v>
      </c>
      <c r="AF84" s="3">
        <v>0.83045395200000005</v>
      </c>
      <c r="AG84" s="3">
        <v>0.69386501499999997</v>
      </c>
      <c r="AH84" s="3">
        <v>0.69794053199999995</v>
      </c>
      <c r="AI84" s="3">
        <v>0.69981526800000005</v>
      </c>
      <c r="AJ84" s="3">
        <v>0.69714914400000005</v>
      </c>
      <c r="AK84" s="3">
        <v>0.693977222</v>
      </c>
      <c r="AL84" s="3">
        <v>0.68848566200000005</v>
      </c>
      <c r="AM84" s="3">
        <v>0.69003641299999996</v>
      </c>
      <c r="AN84" s="3">
        <v>0.78347406200000003</v>
      </c>
      <c r="AO84" s="3">
        <v>0.78448090199999998</v>
      </c>
      <c r="AP84" s="3">
        <v>0.69922645299999997</v>
      </c>
      <c r="AQ84" s="3">
        <v>0.69113218499999995</v>
      </c>
      <c r="AR84" s="3">
        <v>0.787347084346397</v>
      </c>
      <c r="AS84" s="3">
        <v>0.78168175699999998</v>
      </c>
      <c r="AT84" s="3">
        <v>0.51171524199999996</v>
      </c>
      <c r="AU84" s="3">
        <v>0</v>
      </c>
      <c r="AV84" s="3">
        <v>0.49829456100000002</v>
      </c>
      <c r="AW84" s="3">
        <v>0.50177346499999997</v>
      </c>
      <c r="AX84" s="3">
        <v>0.70353393900000005</v>
      </c>
      <c r="AY84" s="3">
        <v>0.50556783299999997</v>
      </c>
      <c r="AZ84" s="3">
        <v>0.50270618300000003</v>
      </c>
      <c r="BA84" s="3">
        <v>0</v>
      </c>
      <c r="BB84" s="3">
        <v>0.69407856800000001</v>
      </c>
      <c r="BC84" s="3">
        <v>0</v>
      </c>
      <c r="BD84" s="3">
        <v>0</v>
      </c>
      <c r="BE84" s="3">
        <v>0.69500163400000003</v>
      </c>
      <c r="BF84" s="3">
        <v>0.698317988</v>
      </c>
      <c r="BG84" s="3">
        <v>0.697748692</v>
      </c>
      <c r="BH84" s="3">
        <v>0.69811361699999996</v>
      </c>
      <c r="BI84" s="3">
        <v>0.49676215000000001</v>
      </c>
      <c r="BJ84" s="3">
        <v>0.50394524200000002</v>
      </c>
      <c r="BK84" s="3">
        <v>0.49719786100000002</v>
      </c>
      <c r="BL84" s="3">
        <v>0.499076134</v>
      </c>
      <c r="BM84" s="3">
        <v>0.50317326799999995</v>
      </c>
      <c r="BN84" s="3">
        <v>0.50136386499999996</v>
      </c>
      <c r="BO84" s="3">
        <v>0.70001365900000001</v>
      </c>
      <c r="BP84" s="3">
        <v>0.50552797299999996</v>
      </c>
      <c r="BQ84" s="3">
        <v>0.69428738899999998</v>
      </c>
      <c r="BR84" s="3">
        <v>0.69231344800000005</v>
      </c>
      <c r="BS84" s="3">
        <v>0.69332345200000001</v>
      </c>
      <c r="BT84" s="3">
        <v>0.69500801000000001</v>
      </c>
      <c r="BU84" s="3">
        <v>0.69805632900000003</v>
      </c>
      <c r="BV84" s="3">
        <v>0</v>
      </c>
      <c r="BW84" s="3">
        <v>0.50062076200000005</v>
      </c>
      <c r="BX84" s="3">
        <v>0.49393494700000001</v>
      </c>
      <c r="BY84" s="3">
        <v>0.69125067299999998</v>
      </c>
      <c r="BZ84" s="3">
        <v>0.50102593699999998</v>
      </c>
      <c r="CA84" s="3">
        <v>0</v>
      </c>
      <c r="CB84" s="3">
        <v>0.50192581199999997</v>
      </c>
      <c r="CC84" s="3">
        <v>0.49722845199999999</v>
      </c>
      <c r="CD84" s="3">
        <v>0.50579587800000003</v>
      </c>
      <c r="CE84" s="3">
        <v>0.69570222100000001</v>
      </c>
      <c r="CF84" s="3">
        <v>0.69686234000000002</v>
      </c>
      <c r="CG84" s="3">
        <v>0.49936120099999998</v>
      </c>
      <c r="CH84" s="3">
        <v>0.68681635600000002</v>
      </c>
      <c r="CI84" s="3">
        <v>0.50616608699999999</v>
      </c>
      <c r="CJ84" s="3">
        <v>0.50072105099999997</v>
      </c>
      <c r="CK84" s="3">
        <v>0.50163690299999997</v>
      </c>
      <c r="CL84" s="3">
        <v>0.68826107199999997</v>
      </c>
      <c r="CM84" s="3">
        <v>0.499948701</v>
      </c>
      <c r="CN84" s="3">
        <v>0.70292117499999995</v>
      </c>
      <c r="CO84" s="3">
        <v>0.69692673900000002</v>
      </c>
      <c r="CP84" s="3">
        <v>0.69703754900000003</v>
      </c>
      <c r="CQ84" s="3">
        <v>0.69638673200000001</v>
      </c>
      <c r="CR84" s="3">
        <v>0.49914344700000002</v>
      </c>
      <c r="CS84" s="3">
        <v>0.69308575500000003</v>
      </c>
      <c r="CT84" s="3">
        <v>0.499797608</v>
      </c>
      <c r="CU84" s="3">
        <v>0.69551222000000001</v>
      </c>
      <c r="CV84" s="3">
        <v>0.69293088700000005</v>
      </c>
      <c r="CW84" s="3">
        <v>0.70161664599999995</v>
      </c>
      <c r="CX84" s="3">
        <v>0.69546851200000004</v>
      </c>
      <c r="CY84" s="3">
        <v>0.70067763100000002</v>
      </c>
      <c r="CZ84" s="3">
        <v>0.696940161</v>
      </c>
      <c r="DA84" s="3">
        <v>0.69224292799999998</v>
      </c>
      <c r="DB84" s="3">
        <v>0.69725425900000004</v>
      </c>
      <c r="DC84" s="3">
        <v>0.50492599000000005</v>
      </c>
      <c r="DD84" s="3">
        <v>0.69144304999999995</v>
      </c>
      <c r="DE84" s="3">
        <v>0.69598860399999996</v>
      </c>
      <c r="DF84" s="3">
        <v>0.69572613100000003</v>
      </c>
      <c r="DG84" s="3">
        <v>0.77405874299999999</v>
      </c>
      <c r="DH84" s="3">
        <v>0.77386507000000004</v>
      </c>
      <c r="DI84" s="3">
        <v>0.69565993199999998</v>
      </c>
      <c r="DJ84" s="3">
        <v>0.69486772900000005</v>
      </c>
      <c r="DK84" s="3">
        <v>0.77904049200000003</v>
      </c>
      <c r="DL84" s="3">
        <v>0.77888824800000001</v>
      </c>
      <c r="DM84" s="3">
        <v>0.69183980300000003</v>
      </c>
      <c r="DN84" s="3">
        <v>0.78170916300000004</v>
      </c>
      <c r="DO84" s="3">
        <v>0.77786638699999999</v>
      </c>
      <c r="DP84" s="3">
        <v>0</v>
      </c>
      <c r="DQ84" s="3">
        <v>0</v>
      </c>
      <c r="DR84" s="3">
        <v>0.77679719400000002</v>
      </c>
      <c r="DS84" s="3">
        <v>0</v>
      </c>
      <c r="DT84" s="3">
        <v>0</v>
      </c>
      <c r="DU84" s="3">
        <v>0.69738805999999998</v>
      </c>
      <c r="DV84" s="3">
        <v>0.49644747700000003</v>
      </c>
      <c r="DW84" s="3">
        <v>0.78242093599999996</v>
      </c>
      <c r="DX84" s="3">
        <v>0.69715279200000002</v>
      </c>
      <c r="DY84" s="3">
        <v>0.69043175000000001</v>
      </c>
      <c r="DZ84" s="3">
        <v>0.68845843299999998</v>
      </c>
      <c r="EA84" s="3">
        <v>0.69809550399999998</v>
      </c>
      <c r="EB84" s="3">
        <v>0.50429774500000002</v>
      </c>
      <c r="EC84" s="3">
        <v>0.50080105600000002</v>
      </c>
      <c r="ED84" s="3">
        <v>0.50201206499999995</v>
      </c>
      <c r="EE84" s="3">
        <v>0.49858217399999999</v>
      </c>
      <c r="EF84" s="3">
        <v>0.49414353799999999</v>
      </c>
      <c r="EG84" s="3">
        <v>0.498580099</v>
      </c>
      <c r="EH84" s="3">
        <v>0.49717114899999998</v>
      </c>
      <c r="EI84" s="3">
        <v>0.51208895499999996</v>
      </c>
      <c r="EJ84" s="3">
        <v>0.49874439700000001</v>
      </c>
      <c r="EK84" s="3">
        <v>0.77986662100000004</v>
      </c>
      <c r="EL84" s="3">
        <v>0</v>
      </c>
      <c r="EM84" s="3">
        <v>0.69859749199999999</v>
      </c>
      <c r="EN84" s="3">
        <v>0.50435817199999999</v>
      </c>
      <c r="EO84" s="3">
        <v>0.78651096099999995</v>
      </c>
      <c r="EP84" s="3">
        <v>0.78061881</v>
      </c>
      <c r="EQ84" s="3">
        <v>0.77631692500000005</v>
      </c>
      <c r="ER84" s="3">
        <v>0.78755497600000002</v>
      </c>
      <c r="ES84" s="3">
        <v>0.78006654499999994</v>
      </c>
      <c r="ET84" s="3">
        <v>0.78519828400000002</v>
      </c>
      <c r="EU84" s="3">
        <v>0.77710796199999999</v>
      </c>
      <c r="EV84" s="3">
        <v>0.78235851700000003</v>
      </c>
      <c r="EW84" s="3">
        <v>0.69753980000000004</v>
      </c>
      <c r="EX84" s="3">
        <v>0.70058640699999997</v>
      </c>
      <c r="EY84" s="3">
        <v>0.78494649400000005</v>
      </c>
      <c r="EZ84" s="3">
        <v>0.70044341200000004</v>
      </c>
      <c r="FA84" s="3">
        <v>0.69701724700000001</v>
      </c>
      <c r="FB84" s="3">
        <v>0.69531636500000005</v>
      </c>
      <c r="FC84" s="3">
        <v>0.69858742399999996</v>
      </c>
      <c r="FD84" s="3">
        <v>0.69760221700000002</v>
      </c>
      <c r="FE84" s="3">
        <v>0.69217086500000002</v>
      </c>
      <c r="FF84" s="3">
        <v>0.78411998100000002</v>
      </c>
      <c r="FG84" s="3">
        <v>0.82542673600000005</v>
      </c>
      <c r="FH84" s="3">
        <v>0.78895552599999996</v>
      </c>
      <c r="FI84" s="3">
        <v>0.83052857499999999</v>
      </c>
      <c r="FJ84" s="3">
        <v>0.82849784800000004</v>
      </c>
      <c r="FK84" s="3">
        <v>0.82985978699999996</v>
      </c>
      <c r="FL84" s="3">
        <v>0.69727108800000004</v>
      </c>
      <c r="FM84" s="3">
        <v>0.77681120299999995</v>
      </c>
      <c r="FN84" s="3">
        <v>0.69877301599999997</v>
      </c>
      <c r="FO84" s="3">
        <v>0.69089535300000005</v>
      </c>
      <c r="FP84" s="3">
        <v>0.68898545600000005</v>
      </c>
      <c r="FQ84" s="3">
        <v>0</v>
      </c>
      <c r="FR84" s="3">
        <v>0.70122928799999995</v>
      </c>
      <c r="FS84" s="3">
        <v>0</v>
      </c>
      <c r="FT84" s="3">
        <v>0.83228190999999996</v>
      </c>
      <c r="FU84" s="3">
        <v>0</v>
      </c>
      <c r="FV84" s="3">
        <v>0</v>
      </c>
      <c r="FW84" s="3">
        <v>0.69533826300000001</v>
      </c>
      <c r="FX84" s="3">
        <v>0.50265259299999998</v>
      </c>
      <c r="FY84" s="3">
        <v>0.78151415300000004</v>
      </c>
      <c r="FZ84" s="3">
        <v>0.78183021500000005</v>
      </c>
      <c r="GA84" s="3">
        <v>0.78248957299999999</v>
      </c>
      <c r="GB84" s="3">
        <v>0</v>
      </c>
      <c r="GC84" s="3">
        <v>0</v>
      </c>
      <c r="GD84" s="3">
        <v>0</v>
      </c>
      <c r="GE84" s="3">
        <v>0</v>
      </c>
      <c r="GF84" s="3">
        <v>0.50110643099999996</v>
      </c>
      <c r="GG84" s="3">
        <v>0.493528892</v>
      </c>
      <c r="GH84" s="3">
        <v>0.49171867000000002</v>
      </c>
      <c r="GI84" s="3">
        <v>0.49688286199999998</v>
      </c>
      <c r="GJ84" s="3">
        <v>0.497689135</v>
      </c>
      <c r="GK84" s="3">
        <v>0.50056034299999996</v>
      </c>
      <c r="GL84" s="3">
        <v>0.49447027599999999</v>
      </c>
      <c r="GM84" s="3">
        <v>0.49438395099999999</v>
      </c>
      <c r="GN84" s="3">
        <v>0.50562025799999999</v>
      </c>
      <c r="GO84" s="3">
        <v>0.50676579099999997</v>
      </c>
      <c r="GP84" s="3">
        <v>0.50185291300000001</v>
      </c>
      <c r="GQ84" s="3">
        <v>0.50821445499999995</v>
      </c>
      <c r="GR84" s="3">
        <v>0.69662897899999998</v>
      </c>
      <c r="GS84" s="3">
        <v>0</v>
      </c>
      <c r="GT84" s="3">
        <v>0.49748811500000001</v>
      </c>
      <c r="GU84" s="3">
        <v>0</v>
      </c>
      <c r="GV84" s="3">
        <v>0.69418217599999998</v>
      </c>
      <c r="GW84" s="3">
        <v>0.70554746000000002</v>
      </c>
      <c r="GX84" s="3">
        <v>0.69061912299999995</v>
      </c>
      <c r="GY84" s="3">
        <v>0.69549316999999999</v>
      </c>
      <c r="GZ84" s="3">
        <v>0.69420454799999998</v>
      </c>
      <c r="HA84" s="3">
        <v>0</v>
      </c>
      <c r="HB84" s="3">
        <v>0</v>
      </c>
      <c r="HC84" s="3">
        <v>0.69223081799999997</v>
      </c>
      <c r="HD84" s="3">
        <v>0.70132692399999996</v>
      </c>
      <c r="HE84" s="3">
        <v>0.69904592799999998</v>
      </c>
      <c r="HF84" s="3">
        <v>0</v>
      </c>
      <c r="HG84" s="3">
        <v>0</v>
      </c>
      <c r="HH84" s="3">
        <v>0.69346322599999999</v>
      </c>
      <c r="HI84" s="3">
        <v>0.83192028600000001</v>
      </c>
      <c r="HJ84" s="3">
        <v>0.83616226699999996</v>
      </c>
      <c r="HK84" s="3">
        <v>0</v>
      </c>
      <c r="HL84" s="3">
        <v>0</v>
      </c>
      <c r="HM84" s="3">
        <v>0.78647707700000002</v>
      </c>
      <c r="HN84" s="3">
        <v>0.77776299000000004</v>
      </c>
      <c r="HO84" s="3">
        <v>0.83031210099999997</v>
      </c>
      <c r="HP84" s="3">
        <v>0.82904058199999997</v>
      </c>
      <c r="HQ84" s="3">
        <v>0</v>
      </c>
      <c r="HR84" s="3">
        <v>0.704887335</v>
      </c>
      <c r="HS84" s="3">
        <v>0.69796780999999997</v>
      </c>
      <c r="HT84" s="3">
        <v>0.78177513399999998</v>
      </c>
      <c r="HU84" s="3">
        <v>0.70054641500000003</v>
      </c>
      <c r="HV84" s="3">
        <v>0.77435336799999999</v>
      </c>
      <c r="HW84" s="3">
        <v>0.69634616699999996</v>
      </c>
      <c r="HX84" s="3">
        <v>0.78929403899999995</v>
      </c>
      <c r="HY84" s="3">
        <v>0</v>
      </c>
      <c r="HZ84" s="3">
        <v>0</v>
      </c>
      <c r="IA84" s="3">
        <v>0</v>
      </c>
      <c r="IB84" s="3">
        <v>0</v>
      </c>
      <c r="IC84" s="3">
        <v>0</v>
      </c>
      <c r="ID84" s="3">
        <v>0</v>
      </c>
      <c r="IE84" s="3">
        <v>0</v>
      </c>
      <c r="IF84" s="3">
        <v>0</v>
      </c>
      <c r="IG84" s="3">
        <v>0</v>
      </c>
      <c r="IH84" s="3">
        <v>0</v>
      </c>
      <c r="II84" s="3">
        <v>0</v>
      </c>
      <c r="IJ84" s="3">
        <v>0</v>
      </c>
      <c r="IK84" s="3">
        <v>0</v>
      </c>
      <c r="IL84" s="3">
        <v>0</v>
      </c>
      <c r="IM84" s="3">
        <v>0</v>
      </c>
      <c r="IN84" s="3">
        <v>0</v>
      </c>
      <c r="IO84" s="3">
        <v>0</v>
      </c>
      <c r="IP84" s="3">
        <v>0.78101899699999999</v>
      </c>
      <c r="IQ84" s="3">
        <v>0.82787250400000001</v>
      </c>
      <c r="IR84" s="3">
        <v>0.69352926299999995</v>
      </c>
      <c r="IS84" s="3">
        <v>0.69621458300000005</v>
      </c>
      <c r="IT84" s="3">
        <v>0.69722474099999998</v>
      </c>
      <c r="IU84" s="3">
        <v>0.69401183899999996</v>
      </c>
      <c r="IV84" s="3">
        <v>0.78074169500000001</v>
      </c>
      <c r="IW84" s="3">
        <v>0.82740216799999999</v>
      </c>
      <c r="IX84" s="3">
        <v>0.82673284300000005</v>
      </c>
      <c r="IY84" s="3">
        <v>0.82636098199999997</v>
      </c>
      <c r="IZ84" s="3">
        <v>0.82800443300000004</v>
      </c>
      <c r="JA84" s="3">
        <v>0.83092394999999997</v>
      </c>
      <c r="JB84" s="3">
        <v>0.82355037200000003</v>
      </c>
      <c r="JC84" s="3">
        <v>0.83042895299999997</v>
      </c>
      <c r="JD84" s="3">
        <v>0.78164188700000004</v>
      </c>
      <c r="JE84" s="3">
        <v>0.70006037399999999</v>
      </c>
      <c r="JF84" s="3">
        <v>0.69843219899999998</v>
      </c>
      <c r="JG84" s="3">
        <v>0.83181313099999998</v>
      </c>
      <c r="JH84" s="3">
        <v>0.82995302400000004</v>
      </c>
      <c r="JI84" s="3">
        <v>0.82959184799999997</v>
      </c>
      <c r="JJ84" s="3">
        <v>0.83420102699999998</v>
      </c>
      <c r="JK84" s="3">
        <v>0.82768171000000001</v>
      </c>
      <c r="JL84" s="3">
        <v>0.82842315200000005</v>
      </c>
      <c r="JM84" s="3">
        <v>0.82553332099999999</v>
      </c>
      <c r="JN84" s="3">
        <v>0</v>
      </c>
      <c r="JO84" s="3">
        <v>0.83345519000000001</v>
      </c>
      <c r="JP84" s="3">
        <v>0.828716707</v>
      </c>
      <c r="JQ84" s="3">
        <v>0.78529592400000003</v>
      </c>
      <c r="JR84" s="3">
        <v>0.779010639</v>
      </c>
      <c r="JS84" s="3">
        <v>0.69289253699999998</v>
      </c>
      <c r="JT84" s="3">
        <v>0.69947243400000003</v>
      </c>
      <c r="JU84" s="3">
        <v>0.69157373099999997</v>
      </c>
      <c r="JV84" s="3">
        <v>0.82704970200000005</v>
      </c>
      <c r="JW84" s="3">
        <v>0.83400439199999998</v>
      </c>
      <c r="JX84" s="3">
        <v>0.77750221799999997</v>
      </c>
      <c r="JY84" s="3">
        <v>0.83345624699999998</v>
      </c>
      <c r="JZ84" s="3">
        <v>0.69031709600000002</v>
      </c>
      <c r="KA84" s="3">
        <v>0.69468022500000004</v>
      </c>
      <c r="KB84" s="3">
        <v>0.699140188</v>
      </c>
      <c r="KC84" s="3">
        <v>0.69065272499999997</v>
      </c>
      <c r="KD84" s="3">
        <v>0.69729460399999998</v>
      </c>
      <c r="KE84" s="3">
        <v>0.50412268699999996</v>
      </c>
      <c r="KF84" s="3">
        <v>0.69042661900000002</v>
      </c>
      <c r="KG84" s="3">
        <v>0.50448768700000002</v>
      </c>
      <c r="KH84" s="3">
        <v>0.497173745</v>
      </c>
      <c r="KI84" s="3">
        <v>0.50236424499999999</v>
      </c>
      <c r="KJ84" s="3">
        <v>0.508965314</v>
      </c>
      <c r="KK84" s="3">
        <v>0.50347679999999995</v>
      </c>
      <c r="KL84" s="3">
        <v>0.69378365500000005</v>
      </c>
      <c r="KM84" s="3">
        <v>0.69037389100000002</v>
      </c>
      <c r="KN84" s="3">
        <v>0.68789794299999996</v>
      </c>
      <c r="KO84" s="3">
        <v>0</v>
      </c>
      <c r="KP84" s="3">
        <v>0</v>
      </c>
      <c r="KQ84" s="3">
        <v>0</v>
      </c>
      <c r="KR84" s="3">
        <v>0</v>
      </c>
      <c r="KS84" s="3">
        <v>0</v>
      </c>
      <c r="KT84" s="3">
        <v>0.49956088900000001</v>
      </c>
      <c r="KU84" s="3">
        <v>0.50492787699999997</v>
      </c>
      <c r="KV84" s="3">
        <v>0.49461501099999999</v>
      </c>
      <c r="KW84" s="3">
        <v>0</v>
      </c>
      <c r="KX84" s="3">
        <v>0</v>
      </c>
      <c r="KY84" s="3">
        <v>0</v>
      </c>
      <c r="KZ84" s="3">
        <v>0</v>
      </c>
      <c r="LA84" s="3">
        <v>0</v>
      </c>
      <c r="LB84" s="3">
        <v>0.70898037300000005</v>
      </c>
      <c r="LC84" s="3">
        <v>0.68975697199999997</v>
      </c>
      <c r="LD84" s="3">
        <v>0.49821973200000003</v>
      </c>
      <c r="LE84" s="3">
        <v>0</v>
      </c>
      <c r="LF84" s="3">
        <v>0.50199390899999996</v>
      </c>
      <c r="LG84" s="3">
        <v>0.51077606900000005</v>
      </c>
      <c r="LH84" s="3">
        <v>0.49924347299999999</v>
      </c>
      <c r="LI84" s="3">
        <v>0.50331347699999995</v>
      </c>
      <c r="LJ84" s="3">
        <v>0.49101287199999999</v>
      </c>
      <c r="LK84" s="3">
        <v>0.50069474999999997</v>
      </c>
      <c r="LL84" s="3">
        <v>0.50238153399999996</v>
      </c>
      <c r="LM84" s="3">
        <v>0.50385523300000001</v>
      </c>
      <c r="LN84" s="3">
        <v>0</v>
      </c>
      <c r="LO84" s="3">
        <v>0.50168411099999999</v>
      </c>
      <c r="LP84" s="3">
        <v>0.50708008299999996</v>
      </c>
      <c r="LQ84" s="3">
        <v>0.49976369100000001</v>
      </c>
      <c r="LR84" s="3">
        <v>0</v>
      </c>
      <c r="LS84" s="3">
        <v>0</v>
      </c>
      <c r="LT84" s="3">
        <v>0</v>
      </c>
      <c r="LU84" s="3">
        <v>0</v>
      </c>
      <c r="LV84" s="3">
        <v>0.689188684</v>
      </c>
      <c r="LW84" s="3">
        <v>0.69396039799999998</v>
      </c>
      <c r="LX84" s="3">
        <v>0.50472351000000004</v>
      </c>
      <c r="LY84" s="3">
        <v>0.69199200800000005</v>
      </c>
      <c r="LZ84" s="3">
        <v>0.49299341400000002</v>
      </c>
      <c r="MA84" s="3">
        <v>0.50712031400000002</v>
      </c>
      <c r="MB84" s="3">
        <v>0.499593962</v>
      </c>
      <c r="MC84" s="3">
        <v>0.69589951299999997</v>
      </c>
      <c r="MD84" s="3">
        <v>0.69307500600000005</v>
      </c>
      <c r="ME84" s="3">
        <v>0.69890463800000002</v>
      </c>
      <c r="MF84" s="3">
        <v>0.69923491500000001</v>
      </c>
      <c r="MG84" s="3">
        <v>0.70175988499999997</v>
      </c>
      <c r="MH84" s="3">
        <v>0.69148265600000003</v>
      </c>
      <c r="MI84" s="3">
        <v>0.78131447899999995</v>
      </c>
      <c r="MJ84" s="3">
        <v>0</v>
      </c>
      <c r="MK84" s="3">
        <v>0.50468097199999995</v>
      </c>
      <c r="ML84" s="3">
        <v>0.502355106</v>
      </c>
      <c r="MM84" s="3">
        <v>0.686884826</v>
      </c>
      <c r="MN84" s="3">
        <v>0.49514242200000003</v>
      </c>
      <c r="MO84" s="3">
        <v>0.49933176499999998</v>
      </c>
      <c r="MP84" s="3">
        <v>0</v>
      </c>
      <c r="MQ84" s="3">
        <v>0.50238153399999996</v>
      </c>
      <c r="MR84" s="3">
        <v>0.50716737599999995</v>
      </c>
      <c r="MS84" s="3">
        <v>0.69015001600000003</v>
      </c>
      <c r="MT84" s="3">
        <v>0.69320668200000002</v>
      </c>
      <c r="MU84" s="3">
        <v>0.69148162999999996</v>
      </c>
      <c r="MV84" s="3">
        <v>0.70362089100000003</v>
      </c>
      <c r="MW84" s="3">
        <v>0.69245183300000002</v>
      </c>
      <c r="MX84" s="3">
        <v>0.70159376799999995</v>
      </c>
      <c r="MY84" s="3">
        <v>0.70082874399999995</v>
      </c>
      <c r="MZ84" s="3">
        <v>0.70078768199999997</v>
      </c>
      <c r="NA84" s="3">
        <v>0.50782289999999997</v>
      </c>
      <c r="NB84" s="3">
        <v>0.50591396099999997</v>
      </c>
      <c r="NC84" s="3">
        <v>0.49069958699999999</v>
      </c>
      <c r="ND84" s="3">
        <v>0.49932932299999999</v>
      </c>
      <c r="NE84" s="3">
        <v>0.50669867499999999</v>
      </c>
      <c r="NF84" s="3">
        <v>0.50070526599999998</v>
      </c>
      <c r="NG84" s="3">
        <v>0.49804218</v>
      </c>
      <c r="NH84" s="3">
        <v>0.493805196</v>
      </c>
      <c r="NI84" s="3">
        <v>0.50057139699999997</v>
      </c>
      <c r="NJ84" s="3">
        <v>0.69286921199999996</v>
      </c>
      <c r="NK84" s="3">
        <v>0.50847677700000005</v>
      </c>
      <c r="NL84" s="3">
        <v>0.50903291399999995</v>
      </c>
      <c r="NM84" s="3">
        <v>0.49813216300000002</v>
      </c>
      <c r="NN84" s="3">
        <v>0</v>
      </c>
      <c r="NO84" s="3">
        <v>0</v>
      </c>
      <c r="NP84" s="3">
        <v>0</v>
      </c>
      <c r="NQ84" s="3">
        <v>0.50472572500000001</v>
      </c>
      <c r="NR84" s="3">
        <v>0.50283120199999998</v>
      </c>
      <c r="NS84" s="3">
        <v>0.50284313899999999</v>
      </c>
      <c r="NT84" s="3">
        <v>0.503591542</v>
      </c>
      <c r="NU84" s="3">
        <v>0.49135702799999997</v>
      </c>
      <c r="NV84" s="3">
        <v>0.50492787699999997</v>
      </c>
      <c r="NW84" s="3">
        <v>0.49956035599999998</v>
      </c>
      <c r="NX84" s="3">
        <v>0.49698432300000001</v>
      </c>
      <c r="NY84" s="3">
        <v>0.50290360700000003</v>
      </c>
      <c r="NZ84" s="3">
        <v>0.502733129</v>
      </c>
      <c r="OA84" s="3">
        <v>0.501369905</v>
      </c>
      <c r="OB84" s="3">
        <v>0</v>
      </c>
      <c r="OC84" s="3">
        <v>0</v>
      </c>
      <c r="OD84" s="3">
        <v>0.50034342099999995</v>
      </c>
      <c r="OE84" s="3">
        <v>0.49925248799999999</v>
      </c>
      <c r="OF84" s="3">
        <v>0.49220362000000001</v>
      </c>
      <c r="OG84" s="3">
        <v>0.49622864</v>
      </c>
      <c r="OH84" s="3">
        <v>0.50609351700000005</v>
      </c>
      <c r="OI84" s="3">
        <v>0.49856257399999998</v>
      </c>
      <c r="OJ84" s="3">
        <v>0.69727482100000004</v>
      </c>
      <c r="OK84" s="3">
        <v>0.50358370600000002</v>
      </c>
      <c r="OL84" s="3">
        <v>0.50365460699999998</v>
      </c>
      <c r="OM84" s="3">
        <v>0.50165780699999996</v>
      </c>
      <c r="ON84" s="3">
        <v>0.48523463500000003</v>
      </c>
      <c r="OO84" s="3">
        <v>0.699463104</v>
      </c>
      <c r="OP84" s="3">
        <v>0.496913312</v>
      </c>
      <c r="OQ84" s="3">
        <v>0.49976726100000002</v>
      </c>
      <c r="OR84" s="3">
        <v>0.50306216599999998</v>
      </c>
      <c r="OS84" s="3">
        <v>0</v>
      </c>
      <c r="OT84" s="3">
        <v>0.50517833700000003</v>
      </c>
      <c r="OU84" s="3">
        <v>0.49626408700000002</v>
      </c>
      <c r="OV84" s="3">
        <v>0.50406979500000004</v>
      </c>
      <c r="OW84" s="3">
        <v>0.50262358699999998</v>
      </c>
      <c r="OX84" s="3">
        <v>0.50642626400000001</v>
      </c>
      <c r="OY84" s="3">
        <v>0.50084245199999999</v>
      </c>
      <c r="OZ84" s="3">
        <v>0.50951036699999996</v>
      </c>
      <c r="PA84" s="3">
        <v>0.49710603199999998</v>
      </c>
      <c r="PB84" s="3">
        <v>0.49782147599999998</v>
      </c>
      <c r="PC84" s="3">
        <v>0.494041059</v>
      </c>
      <c r="PD84" s="3">
        <v>0.49488178100000002</v>
      </c>
      <c r="PE84" s="3">
        <v>0.50160901700000005</v>
      </c>
      <c r="PF84" s="3">
        <v>0.50338710399999997</v>
      </c>
      <c r="PG84" s="3">
        <v>0.49888771300000001</v>
      </c>
      <c r="PH84" s="3">
        <v>0.496596388</v>
      </c>
      <c r="PI84" s="3">
        <v>0.50410767499999998</v>
      </c>
      <c r="PJ84" s="3">
        <v>0</v>
      </c>
      <c r="PK84" s="3">
        <v>0</v>
      </c>
      <c r="PL84" s="3">
        <v>0.50126292800000005</v>
      </c>
      <c r="PM84" s="3">
        <v>0</v>
      </c>
      <c r="PN84" s="3">
        <v>0</v>
      </c>
      <c r="PO84" s="3">
        <v>0</v>
      </c>
      <c r="PP84" s="3">
        <v>0</v>
      </c>
      <c r="PQ84" s="3">
        <v>0</v>
      </c>
      <c r="PR84" s="3">
        <v>0.50577334500000004</v>
      </c>
      <c r="PS84" s="3">
        <v>0</v>
      </c>
      <c r="PT84" s="3">
        <v>0</v>
      </c>
      <c r="PU84" s="3">
        <v>0</v>
      </c>
      <c r="PV84" s="3">
        <v>0</v>
      </c>
      <c r="PW84" s="3">
        <v>0</v>
      </c>
      <c r="PX84" s="3">
        <v>0</v>
      </c>
      <c r="PY84" s="3">
        <v>0</v>
      </c>
      <c r="PZ84" s="3">
        <v>0.50249902599999996</v>
      </c>
      <c r="QA84" s="3">
        <v>0</v>
      </c>
      <c r="QB84" s="3">
        <v>0.49709699099999999</v>
      </c>
      <c r="QC84" s="3">
        <v>0</v>
      </c>
      <c r="QD84" s="3">
        <v>0</v>
      </c>
      <c r="QE84" s="3">
        <v>0.49722506399999999</v>
      </c>
      <c r="QF84" s="3">
        <v>0.50230538700000005</v>
      </c>
      <c r="QG84" s="3">
        <v>0.49390922900000001</v>
      </c>
      <c r="QH84" s="3">
        <v>0.50707381500000004</v>
      </c>
      <c r="QI84" s="3">
        <v>0.49871578300000002</v>
      </c>
      <c r="QJ84" s="3">
        <v>0.50116094200000005</v>
      </c>
      <c r="QK84" s="3">
        <v>0.69394155199999996</v>
      </c>
      <c r="QL84" s="3">
        <v>0.50465882299999998</v>
      </c>
      <c r="QM84" s="3">
        <v>0.49785604500000002</v>
      </c>
      <c r="QN84" s="3">
        <v>0.50616471900000004</v>
      </c>
      <c r="QO84" s="3">
        <v>0.49988912299999999</v>
      </c>
    </row>
    <row r="85" spans="1:457" x14ac:dyDescent="0.35">
      <c r="A85" s="4" t="s">
        <v>478</v>
      </c>
      <c r="B85" s="3">
        <v>0</v>
      </c>
      <c r="C85" s="3">
        <v>0</v>
      </c>
      <c r="D85" s="3">
        <v>0</v>
      </c>
      <c r="E85" s="3">
        <v>0</v>
      </c>
      <c r="F85" s="3">
        <v>0.49446298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0.50732055099999995</v>
      </c>
      <c r="R85" s="3">
        <v>0</v>
      </c>
      <c r="S85" s="3">
        <v>0</v>
      </c>
      <c r="T85" s="3">
        <v>0.49817106700000002</v>
      </c>
      <c r="U85" s="3">
        <v>0.82792052000000005</v>
      </c>
      <c r="V85" s="3">
        <v>0.78226295000000001</v>
      </c>
      <c r="W85" s="3">
        <v>0.50451734400000003</v>
      </c>
      <c r="X85" s="3">
        <v>0.501155974</v>
      </c>
      <c r="Y85" s="3">
        <v>0.50256067900000001</v>
      </c>
      <c r="Z85" s="3">
        <v>0.69213427500000002</v>
      </c>
      <c r="AA85" s="3">
        <v>0.78911334799999999</v>
      </c>
      <c r="AB85" s="3">
        <v>0.82870629699999998</v>
      </c>
      <c r="AC85" s="3">
        <v>0.836845489</v>
      </c>
      <c r="AD85" s="3">
        <v>0.83039822799999996</v>
      </c>
      <c r="AE85" s="3">
        <v>0.81994285899999997</v>
      </c>
      <c r="AF85" s="3">
        <v>0.82868409399999998</v>
      </c>
      <c r="AG85" s="3">
        <v>0.69208175100000002</v>
      </c>
      <c r="AH85" s="3">
        <v>0.70069844299999995</v>
      </c>
      <c r="AI85" s="3">
        <v>0.68234788499999999</v>
      </c>
      <c r="AJ85" s="3">
        <v>0.70033898100000003</v>
      </c>
      <c r="AK85" s="3">
        <v>0.70017430000000003</v>
      </c>
      <c r="AL85" s="3">
        <v>0.70152176200000005</v>
      </c>
      <c r="AM85" s="3">
        <v>0.69692681300000003</v>
      </c>
      <c r="AN85" s="3">
        <v>0.78104995099999996</v>
      </c>
      <c r="AO85" s="3">
        <v>0.78763618800000001</v>
      </c>
      <c r="AP85" s="3">
        <v>0.69939101000000004</v>
      </c>
      <c r="AQ85" s="3">
        <v>0.69534163100000002</v>
      </c>
      <c r="AR85" s="3">
        <v>0.78732041645681405</v>
      </c>
      <c r="AS85" s="3">
        <v>0.78360567000000003</v>
      </c>
      <c r="AT85" s="3">
        <v>0.509263943</v>
      </c>
      <c r="AU85" s="3">
        <v>0</v>
      </c>
      <c r="AV85" s="3">
        <v>0.50371596399999996</v>
      </c>
      <c r="AW85" s="3">
        <v>0.50091810699999995</v>
      </c>
      <c r="AX85" s="3">
        <v>0.69543085800000004</v>
      </c>
      <c r="AY85" s="3">
        <v>0.49232411100000001</v>
      </c>
      <c r="AZ85" s="3">
        <v>0.50093561799999997</v>
      </c>
      <c r="BA85" s="3">
        <v>0.50466265300000002</v>
      </c>
      <c r="BB85" s="3">
        <v>0.69405297700000002</v>
      </c>
      <c r="BC85" s="3">
        <v>0.50917558200000002</v>
      </c>
      <c r="BD85" s="3">
        <v>0.50064994699999998</v>
      </c>
      <c r="BE85" s="3">
        <v>0.69441628200000005</v>
      </c>
      <c r="BF85" s="3">
        <v>0.69216549999999999</v>
      </c>
      <c r="BG85" s="3">
        <v>0.68541907999999996</v>
      </c>
      <c r="BH85" s="3">
        <v>0.69257460400000004</v>
      </c>
      <c r="BI85" s="3">
        <v>0.50340043300000004</v>
      </c>
      <c r="BJ85" s="3">
        <v>0.49955898900000001</v>
      </c>
      <c r="BK85" s="3">
        <v>0.49652850500000001</v>
      </c>
      <c r="BL85" s="3">
        <v>0.498726</v>
      </c>
      <c r="BM85" s="3">
        <v>0.51002006799999999</v>
      </c>
      <c r="BN85" s="3">
        <v>0.49962024199999999</v>
      </c>
      <c r="BO85" s="3">
        <v>0.70265217300000005</v>
      </c>
      <c r="BP85" s="3">
        <v>0.50031819099999997</v>
      </c>
      <c r="BQ85" s="3">
        <v>0.69415992500000001</v>
      </c>
      <c r="BR85" s="3">
        <v>0.69094377699999998</v>
      </c>
      <c r="BS85" s="3">
        <v>0.69524833900000005</v>
      </c>
      <c r="BT85" s="3">
        <v>0.69655648800000003</v>
      </c>
      <c r="BU85" s="3">
        <v>0.69166390099999997</v>
      </c>
      <c r="BV85" s="3">
        <v>0.50028478600000004</v>
      </c>
      <c r="BW85" s="3">
        <v>0.49681862599999999</v>
      </c>
      <c r="BX85" s="3">
        <v>0.500042706</v>
      </c>
      <c r="BY85" s="3">
        <v>0.69601970099999999</v>
      </c>
      <c r="BZ85" s="3">
        <v>0.50624872399999998</v>
      </c>
      <c r="CA85" s="3">
        <v>0</v>
      </c>
      <c r="CB85" s="3">
        <v>0.496980329</v>
      </c>
      <c r="CC85" s="3">
        <v>0.50809323699999998</v>
      </c>
      <c r="CD85" s="3">
        <v>0.48983078499999999</v>
      </c>
      <c r="CE85" s="3">
        <v>0.69700671299999994</v>
      </c>
      <c r="CF85" s="3">
        <v>0.702408264</v>
      </c>
      <c r="CG85" s="3">
        <v>0.49766349700000001</v>
      </c>
      <c r="CH85" s="3">
        <v>0.69502890299999998</v>
      </c>
      <c r="CI85" s="3">
        <v>0.50470918099999995</v>
      </c>
      <c r="CJ85" s="3">
        <v>0.49865985800000001</v>
      </c>
      <c r="CK85" s="3">
        <v>0.487958118</v>
      </c>
      <c r="CL85" s="3">
        <v>0.69111662200000001</v>
      </c>
      <c r="CM85" s="3">
        <v>0.50547638699999997</v>
      </c>
      <c r="CN85" s="3">
        <v>0.69959556599999995</v>
      </c>
      <c r="CO85" s="3">
        <v>0.69077279700000005</v>
      </c>
      <c r="CP85" s="3">
        <v>0.69342733199999995</v>
      </c>
      <c r="CQ85" s="3">
        <v>0.70026833099999997</v>
      </c>
      <c r="CR85" s="3">
        <v>0.50321477699999995</v>
      </c>
      <c r="CS85" s="3">
        <v>0.69944575200000003</v>
      </c>
      <c r="CT85" s="3">
        <v>0.495097222</v>
      </c>
      <c r="CU85" s="3">
        <v>0.69709873899999997</v>
      </c>
      <c r="CV85" s="3">
        <v>0.69562423699999998</v>
      </c>
      <c r="CW85" s="3">
        <v>0.69621619999999995</v>
      </c>
      <c r="CX85" s="3">
        <v>0.700941068</v>
      </c>
      <c r="CY85" s="3">
        <v>0.69385712200000005</v>
      </c>
      <c r="CZ85" s="3">
        <v>0.702084928</v>
      </c>
      <c r="DA85" s="3">
        <v>0.69027023499999995</v>
      </c>
      <c r="DB85" s="3">
        <v>0.69552234000000002</v>
      </c>
      <c r="DC85" s="3">
        <v>0.500298091</v>
      </c>
      <c r="DD85" s="3">
        <v>0.69456287500000002</v>
      </c>
      <c r="DE85" s="3">
        <v>0.69402214399999995</v>
      </c>
      <c r="DF85" s="3">
        <v>0.69378337199999995</v>
      </c>
      <c r="DG85" s="3">
        <v>0.78122067799999995</v>
      </c>
      <c r="DH85" s="3">
        <v>0.77703296700000002</v>
      </c>
      <c r="DI85" s="3">
        <v>0.69111082499999998</v>
      </c>
      <c r="DJ85" s="3">
        <v>0.69033957899999998</v>
      </c>
      <c r="DK85" s="3">
        <v>0.77440189100000001</v>
      </c>
      <c r="DL85" s="3">
        <v>0.78411697999999996</v>
      </c>
      <c r="DM85" s="3">
        <v>0.69504297500000001</v>
      </c>
      <c r="DN85" s="3">
        <v>0.77717027400000005</v>
      </c>
      <c r="DO85" s="3">
        <v>0.78377199200000003</v>
      </c>
      <c r="DP85" s="3">
        <v>0.69362835300000003</v>
      </c>
      <c r="DQ85" s="3">
        <v>0.69028564699999995</v>
      </c>
      <c r="DR85" s="3">
        <v>0.77751690100000004</v>
      </c>
      <c r="DS85" s="3">
        <v>0.68971159699999995</v>
      </c>
      <c r="DT85" s="3">
        <v>0.69750440599999997</v>
      </c>
      <c r="DU85" s="3">
        <v>0.70169778400000005</v>
      </c>
      <c r="DV85" s="3">
        <v>0.50202365400000004</v>
      </c>
      <c r="DW85" s="3">
        <v>0.77552748900000001</v>
      </c>
      <c r="DX85" s="3">
        <v>0.69859196000000001</v>
      </c>
      <c r="DY85" s="3">
        <v>0.69563814599999996</v>
      </c>
      <c r="DZ85" s="3">
        <v>0.69714401800000003</v>
      </c>
      <c r="EA85" s="3">
        <v>0.69145342499999995</v>
      </c>
      <c r="EB85" s="3">
        <v>0.49650536000000001</v>
      </c>
      <c r="EC85" s="3">
        <v>0.50662344299999995</v>
      </c>
      <c r="ED85" s="3">
        <v>0.50916605299999995</v>
      </c>
      <c r="EE85" s="3">
        <v>0.49632926599999999</v>
      </c>
      <c r="EF85" s="3">
        <v>0.50499632800000005</v>
      </c>
      <c r="EG85" s="3">
        <v>0.499331882</v>
      </c>
      <c r="EH85" s="3">
        <v>0.50317933400000003</v>
      </c>
      <c r="EI85" s="3">
        <v>0.50009563000000001</v>
      </c>
      <c r="EJ85" s="3">
        <v>0.50575408700000002</v>
      </c>
      <c r="EK85" s="3">
        <v>0.780892696</v>
      </c>
      <c r="EL85" s="3">
        <v>0.68862201599999995</v>
      </c>
      <c r="EM85" s="3">
        <v>0.69144948699999997</v>
      </c>
      <c r="EN85" s="3">
        <v>0.496197471</v>
      </c>
      <c r="EO85" s="3">
        <v>0.77748978999999996</v>
      </c>
      <c r="EP85" s="3">
        <v>0.79114656000000005</v>
      </c>
      <c r="EQ85" s="3">
        <v>0.77755108299999998</v>
      </c>
      <c r="ER85" s="3">
        <v>0.78964150200000005</v>
      </c>
      <c r="ES85" s="3">
        <v>0.78506677400000002</v>
      </c>
      <c r="ET85" s="3">
        <v>0.77809836499999996</v>
      </c>
      <c r="EU85" s="3">
        <v>0.78095475400000003</v>
      </c>
      <c r="EV85" s="3">
        <v>0.78337995000000005</v>
      </c>
      <c r="EW85" s="3">
        <v>0.69721254700000002</v>
      </c>
      <c r="EX85" s="3">
        <v>0.69961100700000001</v>
      </c>
      <c r="EY85" s="3">
        <v>0.78862020799999999</v>
      </c>
      <c r="EZ85" s="3">
        <v>0.704933743</v>
      </c>
      <c r="FA85" s="3">
        <v>0.69655455200000005</v>
      </c>
      <c r="FB85" s="3">
        <v>0.69921997400000002</v>
      </c>
      <c r="FC85" s="3">
        <v>0.68892544099999997</v>
      </c>
      <c r="FD85" s="3">
        <v>0.69471281200000001</v>
      </c>
      <c r="FE85" s="3">
        <v>0.69277146000000001</v>
      </c>
      <c r="FF85" s="3">
        <v>0.78667745700000002</v>
      </c>
      <c r="FG85" s="3">
        <v>0.83265629100000005</v>
      </c>
      <c r="FH85" s="3">
        <v>0.78753767399999997</v>
      </c>
      <c r="FI85" s="3">
        <v>0.83092386399999996</v>
      </c>
      <c r="FJ85" s="3">
        <v>0.83175621399999999</v>
      </c>
      <c r="FK85" s="3">
        <v>0.83060051199999996</v>
      </c>
      <c r="FL85" s="3">
        <v>0.68914363999999995</v>
      </c>
      <c r="FM85" s="3">
        <v>0.78570213</v>
      </c>
      <c r="FN85" s="3">
        <v>0.69619508600000002</v>
      </c>
      <c r="FO85" s="3">
        <v>0.69544417800000002</v>
      </c>
      <c r="FP85" s="3">
        <v>0.69327912899999999</v>
      </c>
      <c r="FQ85" s="3">
        <v>0.50455777099999999</v>
      </c>
      <c r="FR85" s="3">
        <v>0.68987428399999995</v>
      </c>
      <c r="FS85" s="3">
        <v>0</v>
      </c>
      <c r="FT85" s="3">
        <v>0.82545780700000004</v>
      </c>
      <c r="FU85" s="3">
        <v>0.78272608300000002</v>
      </c>
      <c r="FV85" s="3">
        <v>0.78462335100000002</v>
      </c>
      <c r="FW85" s="3">
        <v>0.69819081699999996</v>
      </c>
      <c r="FX85" s="3">
        <v>0.495102553</v>
      </c>
      <c r="FY85" s="3">
        <v>0.78589600000000004</v>
      </c>
      <c r="FZ85" s="3">
        <v>0.78103916699999998</v>
      </c>
      <c r="GA85" s="3">
        <v>0.77935977300000003</v>
      </c>
      <c r="GB85" s="3">
        <v>0.69432201900000001</v>
      </c>
      <c r="GC85" s="3">
        <v>0.68894294</v>
      </c>
      <c r="GD85" s="3">
        <v>0</v>
      </c>
      <c r="GE85" s="3">
        <v>0</v>
      </c>
      <c r="GF85" s="3">
        <v>0.493006956</v>
      </c>
      <c r="GG85" s="3">
        <v>0.50428737000000001</v>
      </c>
      <c r="GH85" s="3">
        <v>0.49675760299999999</v>
      </c>
      <c r="GI85" s="3">
        <v>0.493889207</v>
      </c>
      <c r="GJ85" s="3">
        <v>0.50356559999999995</v>
      </c>
      <c r="GK85" s="3">
        <v>0.498244674</v>
      </c>
      <c r="GL85" s="3">
        <v>0.49746001299999998</v>
      </c>
      <c r="GM85" s="3">
        <v>0.49757304600000002</v>
      </c>
      <c r="GN85" s="3">
        <v>0.50534285999999995</v>
      </c>
      <c r="GO85" s="3">
        <v>0.499895174</v>
      </c>
      <c r="GP85" s="3">
        <v>0.49706573100000001</v>
      </c>
      <c r="GQ85" s="3">
        <v>0.49914798399999999</v>
      </c>
      <c r="GR85" s="3">
        <v>0.69465342500000005</v>
      </c>
      <c r="GS85" s="3">
        <v>0.50614193600000001</v>
      </c>
      <c r="GT85" s="3">
        <v>0.50482133100000004</v>
      </c>
      <c r="GU85" s="3">
        <v>0</v>
      </c>
      <c r="GV85" s="3">
        <v>0.69409428500000003</v>
      </c>
      <c r="GW85" s="3">
        <v>0.70224375500000003</v>
      </c>
      <c r="GX85" s="3">
        <v>0.692447005</v>
      </c>
      <c r="GY85" s="3">
        <v>0.69917642599999996</v>
      </c>
      <c r="GZ85" s="3">
        <v>0.69975764799999995</v>
      </c>
      <c r="HA85" s="3">
        <v>0.500979803</v>
      </c>
      <c r="HB85" s="3">
        <v>0.49997850199999999</v>
      </c>
      <c r="HC85" s="3">
        <v>0.68749289599999996</v>
      </c>
      <c r="HD85" s="3">
        <v>0.69592257199999996</v>
      </c>
      <c r="HE85" s="3">
        <v>0.69223259999999998</v>
      </c>
      <c r="HF85" s="3">
        <v>0.48830710100000002</v>
      </c>
      <c r="HG85" s="3">
        <v>0.69914232899999995</v>
      </c>
      <c r="HH85" s="3">
        <v>0.69678028800000003</v>
      </c>
      <c r="HI85" s="3">
        <v>0.82859224899999995</v>
      </c>
      <c r="HJ85" s="3">
        <v>0.83005189999999995</v>
      </c>
      <c r="HK85" s="3">
        <v>0.78570307900000003</v>
      </c>
      <c r="HL85" s="3">
        <v>0.77562097699999999</v>
      </c>
      <c r="HM85" s="3">
        <v>0.78448530900000002</v>
      </c>
      <c r="HN85" s="3">
        <v>0.78391729099999996</v>
      </c>
      <c r="HO85" s="3">
        <v>0.82855451400000002</v>
      </c>
      <c r="HP85" s="3">
        <v>0.82924336600000004</v>
      </c>
      <c r="HQ85" s="3">
        <v>0.69685709600000001</v>
      </c>
      <c r="HR85" s="3">
        <v>0.69979291700000001</v>
      </c>
      <c r="HS85" s="3">
        <v>0.68982280500000004</v>
      </c>
      <c r="HT85" s="3">
        <v>0.78066532</v>
      </c>
      <c r="HU85" s="3">
        <v>0.69538284100000003</v>
      </c>
      <c r="HV85" s="3">
        <v>0.78758668099999996</v>
      </c>
      <c r="HW85" s="3">
        <v>0.69750045900000002</v>
      </c>
      <c r="HX85" s="3">
        <v>0.78076122100000001</v>
      </c>
      <c r="HY85" s="3">
        <v>0.68637143899999997</v>
      </c>
      <c r="HZ85" s="3">
        <v>0.50306337999999995</v>
      </c>
      <c r="IA85" s="3">
        <v>0.7005498</v>
      </c>
      <c r="IB85" s="3">
        <v>0.501940626</v>
      </c>
      <c r="IC85" s="3">
        <v>0.50952995499999998</v>
      </c>
      <c r="ID85" s="3">
        <v>0.50876990099999997</v>
      </c>
      <c r="IE85" s="3">
        <v>0.70265709700000001</v>
      </c>
      <c r="IF85" s="3">
        <v>0.69253044699999999</v>
      </c>
      <c r="IG85" s="3">
        <v>0.69346733199999999</v>
      </c>
      <c r="IH85" s="3">
        <v>0.697637336</v>
      </c>
      <c r="II85" s="3">
        <v>0.70190238199999999</v>
      </c>
      <c r="IJ85" s="3">
        <v>0.69327707199999999</v>
      </c>
      <c r="IK85" s="3">
        <v>0.70651863199999998</v>
      </c>
      <c r="IL85" s="3">
        <v>0.49739489799999997</v>
      </c>
      <c r="IM85" s="3">
        <v>0.507253434</v>
      </c>
      <c r="IN85" s="3">
        <v>0.50500192700000002</v>
      </c>
      <c r="IO85" s="3">
        <v>0.49879044500000003</v>
      </c>
      <c r="IP85" s="3">
        <v>0.77696234900000005</v>
      </c>
      <c r="IQ85" s="3">
        <v>0.82709446200000003</v>
      </c>
      <c r="IR85" s="3">
        <v>0.70049415800000003</v>
      </c>
      <c r="IS85" s="3">
        <v>0.69859145899999997</v>
      </c>
      <c r="IT85" s="3">
        <v>0.69652100100000003</v>
      </c>
      <c r="IU85" s="3">
        <v>0.69060907800000004</v>
      </c>
      <c r="IV85" s="3">
        <v>0.784984978</v>
      </c>
      <c r="IW85" s="3">
        <v>0.82778669800000004</v>
      </c>
      <c r="IX85" s="3">
        <v>0.82626656200000004</v>
      </c>
      <c r="IY85" s="3">
        <v>0.83231712000000002</v>
      </c>
      <c r="IZ85" s="3">
        <v>0.83170177300000003</v>
      </c>
      <c r="JA85" s="3">
        <v>0.82784865600000002</v>
      </c>
      <c r="JB85" s="3">
        <v>0.82831672599999995</v>
      </c>
      <c r="JC85" s="3">
        <v>0.82947602499999995</v>
      </c>
      <c r="JD85" s="3">
        <v>0.77901717999999998</v>
      </c>
      <c r="JE85" s="3">
        <v>0.68695377199999996</v>
      </c>
      <c r="JF85" s="3">
        <v>0.69284575299999995</v>
      </c>
      <c r="JG85" s="3">
        <v>0.83244369500000004</v>
      </c>
      <c r="JH85" s="3">
        <v>0.82747769299999996</v>
      </c>
      <c r="JI85" s="3">
        <v>0.83198794700000001</v>
      </c>
      <c r="JJ85" s="3">
        <v>0.83253865299999996</v>
      </c>
      <c r="JK85" s="3">
        <v>0.82593876700000002</v>
      </c>
      <c r="JL85" s="3">
        <v>0.83079704399999998</v>
      </c>
      <c r="JM85" s="3">
        <v>0.82827272699999999</v>
      </c>
      <c r="JN85" s="3">
        <v>0.70237070300000004</v>
      </c>
      <c r="JO85" s="3">
        <v>0.82846758300000001</v>
      </c>
      <c r="JP85" s="3">
        <v>0.82891283000000004</v>
      </c>
      <c r="JQ85" s="3">
        <v>0.78492702700000005</v>
      </c>
      <c r="JR85" s="3">
        <v>0.78262225900000004</v>
      </c>
      <c r="JS85" s="3">
        <v>0.68934380299999998</v>
      </c>
      <c r="JT85" s="3">
        <v>0.69449569300000003</v>
      </c>
      <c r="JU85" s="3">
        <v>0.70112573600000005</v>
      </c>
      <c r="JV85" s="3">
        <v>0.82618426099999998</v>
      </c>
      <c r="JW85" s="3">
        <v>0.83087344900000004</v>
      </c>
      <c r="JX85" s="3">
        <v>0.78375562200000004</v>
      </c>
      <c r="JY85" s="3">
        <v>0.82893416399999997</v>
      </c>
      <c r="JZ85" s="3">
        <v>0.69226353699999998</v>
      </c>
      <c r="KA85" s="3">
        <v>0.68823935999999997</v>
      </c>
      <c r="KB85" s="3">
        <v>0.70066598899999999</v>
      </c>
      <c r="KC85" s="3">
        <v>0.697354947</v>
      </c>
      <c r="KD85" s="3">
        <v>0.69175752700000004</v>
      </c>
      <c r="KE85" s="3">
        <v>0.50152407099999996</v>
      </c>
      <c r="KF85" s="3">
        <v>0.69852515199999998</v>
      </c>
      <c r="KG85" s="3">
        <v>0.49874112199999998</v>
      </c>
      <c r="KH85" s="3">
        <v>0.49392794099999998</v>
      </c>
      <c r="KI85" s="3">
        <v>0.49696571299999998</v>
      </c>
      <c r="KJ85" s="3">
        <v>0.506606263</v>
      </c>
      <c r="KK85" s="3">
        <v>0.49630148600000001</v>
      </c>
      <c r="KL85" s="3">
        <v>0.69085949800000002</v>
      </c>
      <c r="KM85" s="3">
        <v>0.69026262699999996</v>
      </c>
      <c r="KN85" s="3">
        <v>0.70010139199999999</v>
      </c>
      <c r="KO85" s="3">
        <v>0.502460185</v>
      </c>
      <c r="KP85" s="3">
        <v>0</v>
      </c>
      <c r="KQ85" s="3">
        <v>0.49514343</v>
      </c>
      <c r="KR85" s="3">
        <v>0.49497882999999998</v>
      </c>
      <c r="KS85" s="3">
        <v>0.50419081300000002</v>
      </c>
      <c r="KT85" s="3">
        <v>0.50477238599999996</v>
      </c>
      <c r="KU85" s="3">
        <v>0.502711456</v>
      </c>
      <c r="KV85" s="3">
        <v>0.50109030300000001</v>
      </c>
      <c r="KW85" s="3">
        <v>0.49604041799999998</v>
      </c>
      <c r="KX85" s="3">
        <v>0.49520370400000002</v>
      </c>
      <c r="KY85" s="3">
        <v>0.50665130000000003</v>
      </c>
      <c r="KZ85" s="3">
        <v>0.49189154299999999</v>
      </c>
      <c r="LA85" s="3">
        <v>0.49989386099999999</v>
      </c>
      <c r="LB85" s="3">
        <v>0.69737443600000004</v>
      </c>
      <c r="LC85" s="3">
        <v>0.69384128099999998</v>
      </c>
      <c r="LD85" s="3">
        <v>0.50555875100000003</v>
      </c>
      <c r="LE85" s="3">
        <v>0</v>
      </c>
      <c r="LF85" s="3">
        <v>0.49729844499999998</v>
      </c>
      <c r="LG85" s="3">
        <v>0.503971956</v>
      </c>
      <c r="LH85" s="3">
        <v>0.50806292500000005</v>
      </c>
      <c r="LI85" s="3">
        <v>0.49312762500000001</v>
      </c>
      <c r="LJ85" s="3">
        <v>0.50562107199999995</v>
      </c>
      <c r="LK85" s="3">
        <v>0.49568821899999999</v>
      </c>
      <c r="LL85" s="3">
        <v>0.51645244700000004</v>
      </c>
      <c r="LM85" s="3">
        <v>0.50597272000000004</v>
      </c>
      <c r="LN85" s="3">
        <v>0</v>
      </c>
      <c r="LO85" s="3">
        <v>0.50123218899999999</v>
      </c>
      <c r="LP85" s="3">
        <v>0.50226367999999999</v>
      </c>
      <c r="LQ85" s="3">
        <v>0.50187829500000003</v>
      </c>
      <c r="LR85" s="3">
        <v>0</v>
      </c>
      <c r="LS85" s="3">
        <v>0</v>
      </c>
      <c r="LT85" s="3">
        <v>0</v>
      </c>
      <c r="LU85" s="3">
        <v>0</v>
      </c>
      <c r="LV85" s="3">
        <v>0.69542491100000003</v>
      </c>
      <c r="LW85" s="3">
        <v>0.69997491599999995</v>
      </c>
      <c r="LX85" s="3">
        <v>0.50287141700000004</v>
      </c>
      <c r="LY85" s="3">
        <v>0.69394210999999995</v>
      </c>
      <c r="LZ85" s="3">
        <v>0.50752183699999998</v>
      </c>
      <c r="MA85" s="3">
        <v>0.49482842900000001</v>
      </c>
      <c r="MB85" s="3">
        <v>0.50297379099999995</v>
      </c>
      <c r="MC85" s="3">
        <v>0.696608966</v>
      </c>
      <c r="MD85" s="3">
        <v>0.69424554299999996</v>
      </c>
      <c r="ME85" s="3">
        <v>0.69796231399999997</v>
      </c>
      <c r="MF85" s="3">
        <v>0.69502936199999998</v>
      </c>
      <c r="MG85" s="3">
        <v>0.69207529000000001</v>
      </c>
      <c r="MH85" s="3">
        <v>0.694643385</v>
      </c>
      <c r="MI85" s="3">
        <v>0.78239743500000003</v>
      </c>
      <c r="MJ85" s="3">
        <v>0</v>
      </c>
      <c r="MK85" s="3">
        <v>0.49463836900000002</v>
      </c>
      <c r="ML85" s="3">
        <v>0.507469587</v>
      </c>
      <c r="MM85" s="3">
        <v>0.70397555000000001</v>
      </c>
      <c r="MN85" s="3">
        <v>0.495918625</v>
      </c>
      <c r="MO85" s="3">
        <v>0.49883238499999999</v>
      </c>
      <c r="MP85" s="3">
        <v>0</v>
      </c>
      <c r="MQ85" s="3">
        <v>0.51645244700000004</v>
      </c>
      <c r="MR85" s="3">
        <v>0.50370239900000002</v>
      </c>
      <c r="MS85" s="3">
        <v>0.69360739999999999</v>
      </c>
      <c r="MT85" s="3">
        <v>0.69497363400000001</v>
      </c>
      <c r="MU85" s="3">
        <v>0.69354132199999996</v>
      </c>
      <c r="MV85" s="3">
        <v>0.69803338299999995</v>
      </c>
      <c r="MW85" s="3">
        <v>0.69683745200000002</v>
      </c>
      <c r="MX85" s="3">
        <v>0.696116026</v>
      </c>
      <c r="MY85" s="3">
        <v>0.695154885</v>
      </c>
      <c r="MZ85" s="3">
        <v>0.697467159</v>
      </c>
      <c r="NA85" s="3">
        <v>0.48768040800000001</v>
      </c>
      <c r="NB85" s="3">
        <v>0.500734173</v>
      </c>
      <c r="NC85" s="3">
        <v>0.49987891499999998</v>
      </c>
      <c r="ND85" s="3">
        <v>0.50897029699999996</v>
      </c>
      <c r="NE85" s="3">
        <v>0.49953930299999999</v>
      </c>
      <c r="NF85" s="3">
        <v>0.49232983600000002</v>
      </c>
      <c r="NG85" s="3">
        <v>0.49917404500000001</v>
      </c>
      <c r="NH85" s="3">
        <v>0.50407732100000002</v>
      </c>
      <c r="NI85" s="3">
        <v>0.49080451600000002</v>
      </c>
      <c r="NJ85" s="3">
        <v>0.69310220600000005</v>
      </c>
      <c r="NK85" s="3">
        <v>0.50781575999999995</v>
      </c>
      <c r="NL85" s="3">
        <v>0.50637713500000003</v>
      </c>
      <c r="NM85" s="3">
        <v>0.51203707600000004</v>
      </c>
      <c r="NN85" s="3">
        <v>0</v>
      </c>
      <c r="NO85" s="3">
        <v>0</v>
      </c>
      <c r="NP85" s="3">
        <v>0</v>
      </c>
      <c r="NQ85" s="3">
        <v>0.491615898</v>
      </c>
      <c r="NR85" s="3">
        <v>0.50036021900000005</v>
      </c>
      <c r="NS85" s="3">
        <v>0.50063112499999995</v>
      </c>
      <c r="NT85" s="3">
        <v>0.49636619399999998</v>
      </c>
      <c r="NU85" s="3">
        <v>0.50354636699999999</v>
      </c>
      <c r="NV85" s="3">
        <v>0.502711456</v>
      </c>
      <c r="NW85" s="3">
        <v>0.50214389699999995</v>
      </c>
      <c r="NX85" s="3">
        <v>0.499116801</v>
      </c>
      <c r="NY85" s="3">
        <v>0.49882385200000001</v>
      </c>
      <c r="NZ85" s="3">
        <v>0.50481619600000005</v>
      </c>
      <c r="OA85" s="3">
        <v>0.50375842500000001</v>
      </c>
      <c r="OB85" s="3">
        <v>0</v>
      </c>
      <c r="OC85" s="3">
        <v>0</v>
      </c>
      <c r="OD85" s="3">
        <v>0.51156750100000004</v>
      </c>
      <c r="OE85" s="3">
        <v>0.49821739399999998</v>
      </c>
      <c r="OF85" s="3">
        <v>0.50061537700000003</v>
      </c>
      <c r="OG85" s="3">
        <v>0.50291477399999995</v>
      </c>
      <c r="OH85" s="3">
        <v>0.49712018400000002</v>
      </c>
      <c r="OI85" s="3">
        <v>0.499025202</v>
      </c>
      <c r="OJ85" s="3">
        <v>0.70077812900000003</v>
      </c>
      <c r="OK85" s="3">
        <v>0.50224672000000004</v>
      </c>
      <c r="OL85" s="3">
        <v>0.50134065400000005</v>
      </c>
      <c r="OM85" s="3">
        <v>0.49500138300000002</v>
      </c>
      <c r="ON85" s="3">
        <v>0.50413402500000004</v>
      </c>
      <c r="OO85" s="3">
        <v>0.69020851999999999</v>
      </c>
      <c r="OP85" s="3">
        <v>0.49734876099999997</v>
      </c>
      <c r="OQ85" s="3">
        <v>0.49783123200000001</v>
      </c>
      <c r="OR85" s="3">
        <v>0.49562014199999999</v>
      </c>
      <c r="OS85" s="3">
        <v>0.50284512400000003</v>
      </c>
      <c r="OT85" s="3">
        <v>0.50495435600000005</v>
      </c>
      <c r="OU85" s="3">
        <v>0.50128210600000001</v>
      </c>
      <c r="OV85" s="3">
        <v>0.49065549400000003</v>
      </c>
      <c r="OW85" s="3">
        <v>0.500925705</v>
      </c>
      <c r="OX85" s="3">
        <v>0.50127158699999996</v>
      </c>
      <c r="OY85" s="3">
        <v>0.50391839999999999</v>
      </c>
      <c r="OZ85" s="3">
        <v>0.50164824200000002</v>
      </c>
      <c r="PA85" s="3">
        <v>0.49966013300000001</v>
      </c>
      <c r="PB85" s="3">
        <v>0.49840893600000002</v>
      </c>
      <c r="PC85" s="3">
        <v>0.50190261400000002</v>
      </c>
      <c r="PD85" s="3">
        <v>0.50138348600000004</v>
      </c>
      <c r="PE85" s="3">
        <v>0.49662268500000001</v>
      </c>
      <c r="PF85" s="3">
        <v>0.49535420099999999</v>
      </c>
      <c r="PG85" s="3">
        <v>0.51359470799999996</v>
      </c>
      <c r="PH85" s="3">
        <v>0.49901799000000002</v>
      </c>
      <c r="PI85" s="3">
        <v>0.50764411899999995</v>
      </c>
      <c r="PJ85" s="3">
        <v>0</v>
      </c>
      <c r="PK85" s="3">
        <v>0</v>
      </c>
      <c r="PL85" s="3">
        <v>0.50271963399999997</v>
      </c>
      <c r="PM85" s="3">
        <v>0</v>
      </c>
      <c r="PN85" s="3">
        <v>0</v>
      </c>
      <c r="PO85" s="3">
        <v>0</v>
      </c>
      <c r="PP85" s="3">
        <v>0</v>
      </c>
      <c r="PQ85" s="3">
        <v>0</v>
      </c>
      <c r="PR85" s="3">
        <v>0.48835658799999998</v>
      </c>
      <c r="PS85" s="3">
        <v>0</v>
      </c>
      <c r="PT85" s="3">
        <v>0</v>
      </c>
      <c r="PU85" s="3">
        <v>0</v>
      </c>
      <c r="PV85" s="3">
        <v>0</v>
      </c>
      <c r="PW85" s="3">
        <v>0.50043156099999997</v>
      </c>
      <c r="PX85" s="3">
        <v>0.494005321</v>
      </c>
      <c r="PY85" s="3">
        <v>0.49290051899999998</v>
      </c>
      <c r="PZ85" s="3">
        <v>0.49717844999999999</v>
      </c>
      <c r="QA85" s="3">
        <v>0.49773008899999999</v>
      </c>
      <c r="QB85" s="3">
        <v>0.50612850700000001</v>
      </c>
      <c r="QC85" s="3">
        <v>0</v>
      </c>
      <c r="QD85" s="3">
        <v>0.50781295100000001</v>
      </c>
      <c r="QE85" s="3">
        <v>0.49774734999999998</v>
      </c>
      <c r="QF85" s="3">
        <v>0.49456483600000001</v>
      </c>
      <c r="QG85" s="3">
        <v>0.49950507999999999</v>
      </c>
      <c r="QH85" s="3">
        <v>0.49949068099999999</v>
      </c>
      <c r="QI85" s="3">
        <v>0.49504288200000002</v>
      </c>
      <c r="QJ85" s="3">
        <v>0.49649650099999998</v>
      </c>
      <c r="QK85" s="3">
        <v>0.69048768500000002</v>
      </c>
      <c r="QL85" s="3">
        <v>0.51138176499999999</v>
      </c>
      <c r="QM85" s="3">
        <v>0.49706039200000002</v>
      </c>
      <c r="QN85" s="3">
        <v>0.51070875000000004</v>
      </c>
      <c r="QO85" s="3">
        <v>0.49885397100000001</v>
      </c>
    </row>
    <row r="86" spans="1:457" x14ac:dyDescent="0.35">
      <c r="A86" s="4" t="s">
        <v>503</v>
      </c>
      <c r="B86" s="3">
        <v>0.31588521200000003</v>
      </c>
      <c r="C86" s="3">
        <v>0.68584560959820995</v>
      </c>
      <c r="D86" s="3">
        <v>0.67789386600000001</v>
      </c>
      <c r="E86" s="3">
        <v>0.68602655495107201</v>
      </c>
      <c r="F86" s="3">
        <v>0.43787928500000001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0.72941653399999995</v>
      </c>
      <c r="S86" s="3">
        <v>0.70925554899999999</v>
      </c>
      <c r="T86" s="3">
        <v>0.72299597100000002</v>
      </c>
      <c r="U86" s="3">
        <v>0.73104514099999995</v>
      </c>
      <c r="V86" s="3">
        <v>0.72552749800000005</v>
      </c>
      <c r="W86" s="3">
        <v>0.70259907499999996</v>
      </c>
      <c r="X86" s="3">
        <v>0.70660152899999995</v>
      </c>
      <c r="Y86" s="3">
        <v>0.70590656500000004</v>
      </c>
      <c r="Z86" s="3">
        <v>0.69547815000000002</v>
      </c>
      <c r="AA86" s="3">
        <v>0.68907253499999999</v>
      </c>
      <c r="AB86" s="3">
        <v>0.70347923199999995</v>
      </c>
      <c r="AC86" s="3">
        <v>0.69989241099999999</v>
      </c>
      <c r="AD86" s="3">
        <v>0.70145061200000003</v>
      </c>
      <c r="AE86" s="3">
        <v>0.69540207300000001</v>
      </c>
      <c r="AF86" s="3">
        <v>0.69249842399999995</v>
      </c>
      <c r="AG86" s="3">
        <v>0.698827686</v>
      </c>
      <c r="AH86" s="3">
        <v>0.70177542699999995</v>
      </c>
      <c r="AI86" s="3">
        <v>0.70635087600000002</v>
      </c>
      <c r="AJ86" s="3">
        <v>0.728936217</v>
      </c>
      <c r="AK86" s="3">
        <v>0.72289126699999995</v>
      </c>
      <c r="AL86" s="3">
        <v>0.72828805699999999</v>
      </c>
      <c r="AM86" s="3">
        <v>0.70766875299999998</v>
      </c>
      <c r="AN86" s="3">
        <v>0.72523268699999999</v>
      </c>
      <c r="AO86" s="3">
        <v>0.72420768800000002</v>
      </c>
      <c r="AP86" s="3">
        <v>0.705359925</v>
      </c>
      <c r="AQ86" s="3">
        <v>0.70676019700000003</v>
      </c>
      <c r="AR86" s="3">
        <v>0.72835711388520996</v>
      </c>
      <c r="AS86" s="3">
        <v>0.72542883999999996</v>
      </c>
      <c r="AT86" s="3">
        <v>0.71860034900000003</v>
      </c>
      <c r="AU86" s="3">
        <v>0.72396802699999996</v>
      </c>
      <c r="AV86" s="3">
        <v>0.69849063700000003</v>
      </c>
      <c r="AW86" s="3">
        <v>0.72489964299999998</v>
      </c>
      <c r="AX86" s="3">
        <v>0.71320962399999999</v>
      </c>
      <c r="AY86" s="3">
        <v>0.716851821</v>
      </c>
      <c r="AZ86" s="3">
        <v>0.72380250499999998</v>
      </c>
      <c r="BA86" s="3">
        <v>0.69439736200000002</v>
      </c>
      <c r="BB86" s="3">
        <v>0.69564706200000004</v>
      </c>
      <c r="BC86" s="3">
        <v>0.47053927200000001</v>
      </c>
      <c r="BD86" s="3">
        <v>0.69365466799999997</v>
      </c>
      <c r="BE86" s="3">
        <v>0.72092976399999997</v>
      </c>
      <c r="BF86" s="3">
        <v>0.72323220899999996</v>
      </c>
      <c r="BG86" s="3">
        <v>0.72344075500000005</v>
      </c>
      <c r="BH86" s="3">
        <v>0.72631937300000005</v>
      </c>
      <c r="BI86" s="3">
        <v>0.47092245700000002</v>
      </c>
      <c r="BJ86" s="3">
        <v>0.477797588</v>
      </c>
      <c r="BK86" s="3">
        <v>0.72364252200000001</v>
      </c>
      <c r="BL86" s="3">
        <v>0.73100605200000002</v>
      </c>
      <c r="BM86" s="3">
        <v>0.71958845800000004</v>
      </c>
      <c r="BN86" s="3">
        <v>0.71628239199999999</v>
      </c>
      <c r="BO86" s="3">
        <v>0.46379257200000001</v>
      </c>
      <c r="BP86" s="3">
        <v>0.47348132700000001</v>
      </c>
      <c r="BQ86" s="3">
        <v>0.46007014299999999</v>
      </c>
      <c r="BR86" s="3">
        <v>0.456989957</v>
      </c>
      <c r="BS86" s="3">
        <v>0.45309582599999998</v>
      </c>
      <c r="BT86" s="3">
        <v>0.45863809900000002</v>
      </c>
      <c r="BU86" s="3">
        <v>0.46443967000000003</v>
      </c>
      <c r="BV86" s="3">
        <v>0.452774819</v>
      </c>
      <c r="BW86" s="3">
        <v>0.45251995499999997</v>
      </c>
      <c r="BX86" s="3">
        <v>0.45748540300000001</v>
      </c>
      <c r="BY86" s="3">
        <v>0.46028179299999999</v>
      </c>
      <c r="BZ86" s="3">
        <v>0.46444689700000003</v>
      </c>
      <c r="CA86" s="3">
        <v>0.44685878499999998</v>
      </c>
      <c r="CB86" s="3">
        <v>0.46615951999999999</v>
      </c>
      <c r="CC86" s="3">
        <v>0.46410636799999999</v>
      </c>
      <c r="CD86" s="3">
        <v>0.46290158100000001</v>
      </c>
      <c r="CE86" s="3">
        <v>0.462421847</v>
      </c>
      <c r="CF86" s="3">
        <v>0.45737256100000001</v>
      </c>
      <c r="CG86" s="3">
        <v>0.45789054200000001</v>
      </c>
      <c r="CH86" s="3">
        <v>0.46494050199999998</v>
      </c>
      <c r="CI86" s="3">
        <v>0.46787406100000001</v>
      </c>
      <c r="CJ86" s="3">
        <v>0.45929729800000002</v>
      </c>
      <c r="CK86" s="3">
        <v>0.45879393499999999</v>
      </c>
      <c r="CL86" s="3">
        <v>0.46192062299999997</v>
      </c>
      <c r="CM86" s="3">
        <v>0.46516014100000003</v>
      </c>
      <c r="CN86" s="3">
        <v>0.46516174599999999</v>
      </c>
      <c r="CO86" s="3">
        <v>0.455515852</v>
      </c>
      <c r="CP86" s="3">
        <v>0.46525628499999999</v>
      </c>
      <c r="CQ86" s="3">
        <v>0.47036364800000002</v>
      </c>
      <c r="CR86" s="3">
        <v>0.46459023900000002</v>
      </c>
      <c r="CS86" s="3">
        <v>0.46412044299999999</v>
      </c>
      <c r="CT86" s="3">
        <v>0.45937974599999998</v>
      </c>
      <c r="CU86" s="3">
        <v>0.45143812900000002</v>
      </c>
      <c r="CV86" s="3">
        <v>0.46516164100000001</v>
      </c>
      <c r="CW86" s="3">
        <v>0.46529820500000002</v>
      </c>
      <c r="CX86" s="3">
        <v>0.46051877299999999</v>
      </c>
      <c r="CY86" s="3">
        <v>0.461903964</v>
      </c>
      <c r="CZ86" s="3">
        <v>0.460030624</v>
      </c>
      <c r="DA86" s="3">
        <v>0.46032323200000003</v>
      </c>
      <c r="DB86" s="3">
        <v>0.46642947000000001</v>
      </c>
      <c r="DC86" s="3">
        <v>0.46610416599999999</v>
      </c>
      <c r="DD86" s="3">
        <v>0.46796986600000001</v>
      </c>
      <c r="DE86" s="3">
        <v>0.46300757399999998</v>
      </c>
      <c r="DF86" s="3">
        <v>0.461903964</v>
      </c>
      <c r="DG86" s="3">
        <v>0.48270111599999999</v>
      </c>
      <c r="DH86" s="3">
        <v>0.47300088299999998</v>
      </c>
      <c r="DI86" s="3">
        <v>0.47001333299999998</v>
      </c>
      <c r="DJ86" s="3">
        <v>0.475701396</v>
      </c>
      <c r="DK86" s="3">
        <v>0.46859081200000002</v>
      </c>
      <c r="DL86" s="3">
        <v>0.46150979600000003</v>
      </c>
      <c r="DM86" s="3">
        <v>0.474853425</v>
      </c>
      <c r="DN86" s="3">
        <v>0.47094671399999999</v>
      </c>
      <c r="DO86" s="3">
        <v>0.476398392</v>
      </c>
      <c r="DP86" s="3">
        <v>0.47221954399999999</v>
      </c>
      <c r="DQ86" s="3">
        <v>0.47317136599999998</v>
      </c>
      <c r="DR86" s="3">
        <v>0.45364232999999998</v>
      </c>
      <c r="DS86" s="3">
        <v>0.29736486499999998</v>
      </c>
      <c r="DT86" s="3">
        <v>0.470055854</v>
      </c>
      <c r="DU86" s="3">
        <v>0.71926771099999998</v>
      </c>
      <c r="DV86" s="3">
        <v>0.701352694</v>
      </c>
      <c r="DW86" s="3">
        <v>0.69256110000000004</v>
      </c>
      <c r="DX86" s="3">
        <v>0.71405160599999995</v>
      </c>
      <c r="DY86" s="3">
        <v>0.71949353100000002</v>
      </c>
      <c r="DZ86" s="3">
        <v>0.72580924800000002</v>
      </c>
      <c r="EA86" s="3">
        <v>0.722427602</v>
      </c>
      <c r="EB86" s="3">
        <v>0.45952754600000001</v>
      </c>
      <c r="EC86" s="3">
        <v>0.71889773000000001</v>
      </c>
      <c r="ED86" s="3">
        <v>0.69040068399999999</v>
      </c>
      <c r="EE86" s="3">
        <v>0.69047786899999997</v>
      </c>
      <c r="EF86" s="3">
        <v>0.69055697500000002</v>
      </c>
      <c r="EG86" s="3">
        <v>0.46771944700000001</v>
      </c>
      <c r="EH86" s="3">
        <v>0.69542862100000002</v>
      </c>
      <c r="EI86" s="3">
        <v>0.69447170199999997</v>
      </c>
      <c r="EJ86" s="3">
        <v>0.69190976800000004</v>
      </c>
      <c r="EK86" s="3">
        <v>0.69484322899999995</v>
      </c>
      <c r="EL86" s="3">
        <v>0.447242107</v>
      </c>
      <c r="EM86" s="3">
        <v>0.71280268800000002</v>
      </c>
      <c r="EN86" s="3">
        <v>0.70101812799999996</v>
      </c>
      <c r="EO86" s="3">
        <v>0.72387040199999997</v>
      </c>
      <c r="EP86" s="3">
        <v>0.72022781899999999</v>
      </c>
      <c r="EQ86" s="3">
        <v>0.72359212100000003</v>
      </c>
      <c r="ER86" s="3">
        <v>0.71488704700000005</v>
      </c>
      <c r="ES86" s="3">
        <v>0.72557714799999995</v>
      </c>
      <c r="ET86" s="3">
        <v>0.72830658199999998</v>
      </c>
      <c r="EU86" s="3">
        <v>0.70917957899999995</v>
      </c>
      <c r="EV86" s="3">
        <v>0.72412062099999996</v>
      </c>
      <c r="EW86" s="3">
        <v>0.72405462099999995</v>
      </c>
      <c r="EX86" s="3">
        <v>0.71183668099999997</v>
      </c>
      <c r="EY86" s="3">
        <v>0.72162104900000001</v>
      </c>
      <c r="EZ86" s="3">
        <v>0.70856245600000001</v>
      </c>
      <c r="FA86" s="3">
        <v>0.69008809699999996</v>
      </c>
      <c r="FB86" s="3">
        <v>0.71323520799999995</v>
      </c>
      <c r="FC86" s="3">
        <v>0.70981952000000004</v>
      </c>
      <c r="FD86" s="3">
        <v>0.71333263899999999</v>
      </c>
      <c r="FE86" s="3">
        <v>0.71298988399999996</v>
      </c>
      <c r="FF86" s="3">
        <v>0.46992963700000001</v>
      </c>
      <c r="FG86" s="3">
        <v>0.46598001300000003</v>
      </c>
      <c r="FH86" s="3">
        <v>0.47768927799999999</v>
      </c>
      <c r="FI86" s="3">
        <v>0.47243197599999998</v>
      </c>
      <c r="FJ86" s="3">
        <v>0.45594295099999999</v>
      </c>
      <c r="FK86" s="3">
        <v>0.477749694</v>
      </c>
      <c r="FL86" s="3">
        <v>0.47571776700000001</v>
      </c>
      <c r="FM86" s="3">
        <v>0.45384912300000002</v>
      </c>
      <c r="FN86" s="3">
        <v>0.47255535599999998</v>
      </c>
      <c r="FO86" s="3">
        <v>0.72340432799999999</v>
      </c>
      <c r="FP86" s="3">
        <v>0.46217610599999998</v>
      </c>
      <c r="FQ86" s="3">
        <v>0.46855734100000002</v>
      </c>
      <c r="FR86" s="3">
        <v>0.71312599700000001</v>
      </c>
      <c r="FS86" s="3">
        <v>0.70847505600000005</v>
      </c>
      <c r="FT86" s="3">
        <v>0.46744981200000002</v>
      </c>
      <c r="FU86" s="3">
        <v>0.45322466099999997</v>
      </c>
      <c r="FV86" s="3">
        <v>0.47164370700000002</v>
      </c>
      <c r="FW86" s="3">
        <v>0.45060545499999999</v>
      </c>
      <c r="FX86" s="3">
        <v>0</v>
      </c>
      <c r="FY86" s="3">
        <v>0.44905699300000002</v>
      </c>
      <c r="FZ86" s="3">
        <v>0.46429303599999999</v>
      </c>
      <c r="GA86" s="3">
        <v>0.469223102</v>
      </c>
      <c r="GB86" s="3">
        <v>0.47337351799999999</v>
      </c>
      <c r="GC86" s="3">
        <v>0.47247080600000002</v>
      </c>
      <c r="GD86" s="3">
        <v>0.46493026100000001</v>
      </c>
      <c r="GE86" s="3">
        <v>0.47000372200000001</v>
      </c>
      <c r="GF86" s="3">
        <v>0.47890913400000001</v>
      </c>
      <c r="GG86" s="3">
        <v>0.468795829</v>
      </c>
      <c r="GH86" s="3">
        <v>0.47735925299999998</v>
      </c>
      <c r="GI86" s="3">
        <v>0.47317635699999999</v>
      </c>
      <c r="GJ86" s="3">
        <v>0.481352218</v>
      </c>
      <c r="GK86" s="3">
        <v>0.47906693700000003</v>
      </c>
      <c r="GL86" s="3">
        <v>0.46744997900000002</v>
      </c>
      <c r="GM86" s="3">
        <v>0.47166217799999999</v>
      </c>
      <c r="GN86" s="3">
        <v>0.468880609</v>
      </c>
      <c r="GO86" s="3">
        <v>0.46674274999999998</v>
      </c>
      <c r="GP86" s="3">
        <v>0.47233418100000002</v>
      </c>
      <c r="GQ86" s="3">
        <v>0.47160565300000001</v>
      </c>
      <c r="GR86" s="3">
        <v>0.45039291599999998</v>
      </c>
      <c r="GS86" s="3">
        <v>0.450355956</v>
      </c>
      <c r="GT86" s="3">
        <v>0.46666530499999997</v>
      </c>
      <c r="GU86" s="3">
        <v>0.45617118600000001</v>
      </c>
      <c r="GV86" s="3">
        <v>0.46954905699999999</v>
      </c>
      <c r="GW86" s="3">
        <v>0.47323317100000001</v>
      </c>
      <c r="GX86" s="3">
        <v>0.47300409900000001</v>
      </c>
      <c r="GY86" s="3">
        <v>0.46938136000000003</v>
      </c>
      <c r="GZ86" s="3">
        <v>0.471691413</v>
      </c>
      <c r="HA86" s="3">
        <v>0.46835321800000002</v>
      </c>
      <c r="HB86" s="3">
        <v>0.47616128499999999</v>
      </c>
      <c r="HC86" s="3">
        <v>0.465784217</v>
      </c>
      <c r="HD86" s="3">
        <v>0.471507817</v>
      </c>
      <c r="HE86" s="3">
        <v>0.46901081300000003</v>
      </c>
      <c r="HF86" s="3">
        <v>0.44531347900000001</v>
      </c>
      <c r="HG86" s="3">
        <v>0.46482596100000001</v>
      </c>
      <c r="HH86" s="3">
        <v>0.46395222899999999</v>
      </c>
      <c r="HI86" s="3">
        <v>0.46986348100000003</v>
      </c>
      <c r="HJ86" s="3">
        <v>0.47941937299999998</v>
      </c>
      <c r="HK86" s="3">
        <v>0.47321756399999998</v>
      </c>
      <c r="HL86" s="3">
        <v>0.445351039</v>
      </c>
      <c r="HM86" s="3">
        <v>0.44985735100000002</v>
      </c>
      <c r="HN86" s="3">
        <v>0.45654356899999998</v>
      </c>
      <c r="HO86" s="3">
        <v>0.47136844300000003</v>
      </c>
      <c r="HP86" s="3">
        <v>0.724935051</v>
      </c>
      <c r="HQ86" s="3">
        <v>0.44748054999999998</v>
      </c>
      <c r="HR86" s="3">
        <v>0.45084294400000002</v>
      </c>
      <c r="HS86" s="3">
        <v>0.45199356000000002</v>
      </c>
      <c r="HT86" s="3">
        <v>0.47346828899999999</v>
      </c>
      <c r="HU86" s="3">
        <v>0.475144548</v>
      </c>
      <c r="HV86" s="3">
        <v>0.445617135</v>
      </c>
      <c r="HW86" s="3">
        <v>0.46021764999999998</v>
      </c>
      <c r="HX86" s="3">
        <v>0.47365000200000001</v>
      </c>
      <c r="HY86" s="3">
        <v>0.468788231</v>
      </c>
      <c r="HZ86" s="3">
        <v>0.477479775</v>
      </c>
      <c r="IA86" s="3">
        <v>0.46886181599999999</v>
      </c>
      <c r="IB86" s="3">
        <v>0.47631794500000002</v>
      </c>
      <c r="IC86" s="3">
        <v>0.46761844200000002</v>
      </c>
      <c r="ID86" s="3">
        <v>0.46592228699999999</v>
      </c>
      <c r="IE86" s="3">
        <v>0.46475258200000003</v>
      </c>
      <c r="IF86" s="3">
        <v>0.47611727199999998</v>
      </c>
      <c r="IG86" s="3">
        <v>0.47085870000000002</v>
      </c>
      <c r="IH86" s="3">
        <v>0.44532799899999997</v>
      </c>
      <c r="II86" s="3">
        <v>0.48287846699999998</v>
      </c>
      <c r="IJ86" s="3">
        <v>0.461901636</v>
      </c>
      <c r="IK86" s="3">
        <v>0.46646078000000002</v>
      </c>
      <c r="IL86" s="3">
        <v>0.45726907700000002</v>
      </c>
      <c r="IM86" s="3">
        <v>0.471882845</v>
      </c>
      <c r="IN86" s="3">
        <v>0.48008617999999997</v>
      </c>
      <c r="IO86" s="3">
        <v>0.48314745799999997</v>
      </c>
      <c r="IP86" s="3">
        <v>0.45649054700000002</v>
      </c>
      <c r="IQ86" s="3">
        <v>0.72712989900000002</v>
      </c>
      <c r="IR86" s="3">
        <v>0.71962661000000006</v>
      </c>
      <c r="IS86" s="3">
        <v>0.71379119199999996</v>
      </c>
      <c r="IT86" s="3">
        <v>0.70890496999999997</v>
      </c>
      <c r="IU86" s="3">
        <v>0.69451239600000003</v>
      </c>
      <c r="IV86" s="3">
        <v>0.68704552900000004</v>
      </c>
      <c r="IW86" s="3">
        <v>0.69382485000000005</v>
      </c>
      <c r="IX86" s="3">
        <v>0.72270677100000003</v>
      </c>
      <c r="IY86" s="3">
        <v>0.69165511099999999</v>
      </c>
      <c r="IZ86" s="3">
        <v>0.69305934499999999</v>
      </c>
      <c r="JA86" s="3">
        <v>0.47763552599999998</v>
      </c>
      <c r="JB86" s="3">
        <v>0.45058501000000001</v>
      </c>
      <c r="JC86" s="3">
        <v>0.44840835299999998</v>
      </c>
      <c r="JD86" s="3">
        <v>0.47104520599999999</v>
      </c>
      <c r="JE86" s="3">
        <v>0.46336306399999999</v>
      </c>
      <c r="JF86" s="3">
        <v>0.45369529400000003</v>
      </c>
      <c r="JG86" s="3">
        <v>0.47345990700000001</v>
      </c>
      <c r="JH86" s="3">
        <v>0.474932874</v>
      </c>
      <c r="JI86" s="3">
        <v>0.463364728</v>
      </c>
      <c r="JJ86" s="3">
        <v>0.44979744500000002</v>
      </c>
      <c r="JK86" s="3">
        <v>0.46241414400000003</v>
      </c>
      <c r="JL86" s="3">
        <v>0.47252928399999999</v>
      </c>
      <c r="JM86" s="3">
        <v>0.45908700200000002</v>
      </c>
      <c r="JN86" s="3">
        <v>0.47468439299999998</v>
      </c>
      <c r="JO86" s="3">
        <v>0.451079324</v>
      </c>
      <c r="JP86" s="3">
        <v>0.47763840099999999</v>
      </c>
      <c r="JQ86" s="3">
        <v>0.45337820699999998</v>
      </c>
      <c r="JR86" s="3">
        <v>0.44717194999999998</v>
      </c>
      <c r="JS86" s="3">
        <v>0.46081333499999999</v>
      </c>
      <c r="JT86" s="3">
        <v>0.451619569</v>
      </c>
      <c r="JU86" s="3">
        <v>0.450500911</v>
      </c>
      <c r="JV86" s="3">
        <v>0.48070892199999998</v>
      </c>
      <c r="JW86" s="3">
        <v>0.45528221299999999</v>
      </c>
      <c r="JX86" s="3">
        <v>0.45507884500000001</v>
      </c>
      <c r="JY86" s="3">
        <v>0.47206319600000002</v>
      </c>
      <c r="JZ86" s="3">
        <v>0</v>
      </c>
      <c r="KA86" s="3">
        <v>0.467951805</v>
      </c>
      <c r="KB86" s="3">
        <v>0.45587164299999999</v>
      </c>
      <c r="KC86" s="3">
        <v>0.46921628799999998</v>
      </c>
      <c r="KD86" s="3">
        <v>0.46778815699999998</v>
      </c>
      <c r="KE86" s="3">
        <v>0.44967287099999997</v>
      </c>
      <c r="KF86" s="3">
        <v>0.46161315000000003</v>
      </c>
      <c r="KG86" s="3">
        <v>0.45722002499999997</v>
      </c>
      <c r="KH86" s="3">
        <v>0.47920573799999999</v>
      </c>
      <c r="KI86" s="3">
        <v>0.473283175</v>
      </c>
      <c r="KJ86" s="3">
        <v>0.46346591999999998</v>
      </c>
      <c r="KK86" s="3">
        <v>0.46898111199999998</v>
      </c>
      <c r="KL86" s="3">
        <v>0.47790854700000002</v>
      </c>
      <c r="KM86" s="3">
        <v>0.46082812099999998</v>
      </c>
      <c r="KN86" s="3">
        <v>0.46223324500000001</v>
      </c>
      <c r="KO86" s="3">
        <v>0.472685207</v>
      </c>
      <c r="KP86" s="3">
        <v>0.47710156799999998</v>
      </c>
      <c r="KQ86" s="3">
        <v>0.47563142600000002</v>
      </c>
      <c r="KR86" s="3">
        <v>0.46608613100000001</v>
      </c>
      <c r="KS86" s="3">
        <v>0.46621526299999999</v>
      </c>
      <c r="KT86" s="3">
        <v>0.47452185600000002</v>
      </c>
      <c r="KU86" s="3">
        <v>0.47943811600000003</v>
      </c>
      <c r="KV86" s="3">
        <v>0.47600219500000002</v>
      </c>
      <c r="KW86" s="3">
        <v>0</v>
      </c>
      <c r="KX86" s="3">
        <v>0</v>
      </c>
      <c r="KY86" s="3">
        <v>0</v>
      </c>
      <c r="KZ86" s="3">
        <v>0</v>
      </c>
      <c r="LA86" s="3">
        <v>0</v>
      </c>
      <c r="LB86" s="3">
        <v>0</v>
      </c>
      <c r="LC86" s="3">
        <v>0</v>
      </c>
      <c r="LD86" s="3">
        <v>0.72794873900000001</v>
      </c>
      <c r="LE86" s="3">
        <v>0.71670927500000003</v>
      </c>
      <c r="LF86" s="3">
        <v>0.69685595099999997</v>
      </c>
      <c r="LG86" s="3">
        <v>0.44597089000000001</v>
      </c>
      <c r="LH86" s="3">
        <v>0.46831592</v>
      </c>
      <c r="LI86" s="3">
        <v>0.46610241699999999</v>
      </c>
      <c r="LJ86" s="3">
        <v>0.47401474399999999</v>
      </c>
      <c r="LK86" s="3">
        <v>0.47517346599999999</v>
      </c>
      <c r="LL86" s="3">
        <v>0.47113706100000002</v>
      </c>
      <c r="LM86" s="3">
        <v>0.46967743499999998</v>
      </c>
      <c r="LN86" s="3">
        <v>0.46325087500000001</v>
      </c>
      <c r="LO86" s="3">
        <v>0.47811531899999998</v>
      </c>
      <c r="LP86" s="3">
        <v>0.46928330699999998</v>
      </c>
      <c r="LQ86" s="3">
        <v>0.47093154799999998</v>
      </c>
      <c r="LR86" s="3">
        <v>0.47433720200000001</v>
      </c>
      <c r="LS86" s="3">
        <v>0.47572988900000002</v>
      </c>
      <c r="LT86" s="3">
        <v>0.474463515</v>
      </c>
      <c r="LU86" s="3">
        <v>0.46841755000000002</v>
      </c>
      <c r="LV86" s="3">
        <v>0.46860030899999999</v>
      </c>
      <c r="LW86" s="3">
        <v>0.47146178700000002</v>
      </c>
      <c r="LX86" s="3">
        <v>0.46033295600000002</v>
      </c>
      <c r="LY86" s="3">
        <v>0.45509331800000002</v>
      </c>
      <c r="LZ86" s="3">
        <v>0.449706983</v>
      </c>
      <c r="MA86" s="3">
        <v>0.45208448000000001</v>
      </c>
      <c r="MB86" s="3">
        <v>0.46919038800000001</v>
      </c>
      <c r="MC86" s="3">
        <v>0.46306064200000002</v>
      </c>
      <c r="MD86" s="3">
        <v>0.46821379299999999</v>
      </c>
      <c r="ME86" s="3">
        <v>0.46723462999999998</v>
      </c>
      <c r="MF86" s="3">
        <v>0.479655691</v>
      </c>
      <c r="MG86" s="3">
        <v>0.46526996399999998</v>
      </c>
      <c r="MH86" s="3">
        <v>0</v>
      </c>
      <c r="MI86" s="3">
        <v>0</v>
      </c>
      <c r="MJ86" s="3">
        <v>0.474803539</v>
      </c>
      <c r="MK86" s="3">
        <v>0.46482650199999997</v>
      </c>
      <c r="ML86" s="3">
        <v>0.480018573</v>
      </c>
      <c r="MM86" s="3">
        <v>0.46940225200000002</v>
      </c>
      <c r="MN86" s="3">
        <v>0.46847497900000001</v>
      </c>
      <c r="MO86" s="3">
        <v>0.47463327700000002</v>
      </c>
      <c r="MP86" s="3">
        <v>0.46954385199999998</v>
      </c>
      <c r="MQ86" s="3">
        <v>0</v>
      </c>
      <c r="MR86" s="3">
        <v>0.47976806700000002</v>
      </c>
      <c r="MS86" s="3">
        <v>0.47072304700000001</v>
      </c>
      <c r="MT86" s="3">
        <v>0.47146280699999998</v>
      </c>
      <c r="MU86" s="3">
        <v>0.47079030100000002</v>
      </c>
      <c r="MV86" s="3">
        <v>0.44559963299999999</v>
      </c>
      <c r="MW86" s="3">
        <v>0.471055742</v>
      </c>
      <c r="MX86" s="3">
        <v>0.47242150399999999</v>
      </c>
      <c r="MY86" s="3">
        <v>0.46847286900000001</v>
      </c>
      <c r="MZ86" s="3">
        <v>0.46690606099999998</v>
      </c>
      <c r="NA86" s="3">
        <v>0.47464102499999999</v>
      </c>
      <c r="NB86" s="3">
        <v>0.46971448900000001</v>
      </c>
      <c r="NC86" s="3">
        <v>0.47274290499999999</v>
      </c>
      <c r="ND86" s="3">
        <v>0.47727511500000003</v>
      </c>
      <c r="NE86" s="3">
        <v>0.47731031899999998</v>
      </c>
      <c r="NF86" s="3">
        <v>0.47453447300000001</v>
      </c>
      <c r="NG86" s="3">
        <v>0.4805894</v>
      </c>
      <c r="NH86" s="3">
        <v>0.47555740400000002</v>
      </c>
      <c r="NI86" s="3">
        <v>0.47269090499999999</v>
      </c>
      <c r="NJ86" s="3">
        <v>0.47099738600000002</v>
      </c>
      <c r="NK86" s="3">
        <v>0.47074237600000002</v>
      </c>
      <c r="NL86" s="3">
        <v>0.46628128400000002</v>
      </c>
      <c r="NM86" s="3">
        <v>0.47811727500000001</v>
      </c>
      <c r="NN86" s="3">
        <v>0.47902433900000002</v>
      </c>
      <c r="NO86" s="3">
        <v>0.47876254400000001</v>
      </c>
      <c r="NP86" s="3">
        <v>0.48144943000000001</v>
      </c>
      <c r="NQ86" s="3">
        <v>0.476082385</v>
      </c>
      <c r="NR86" s="3">
        <v>0.476701455</v>
      </c>
      <c r="NS86" s="3">
        <v>0.47278408300000002</v>
      </c>
      <c r="NT86" s="3">
        <v>0.470922336</v>
      </c>
      <c r="NU86" s="3">
        <v>0.47180580500000002</v>
      </c>
      <c r="NV86" s="3">
        <v>0.46744678499999998</v>
      </c>
      <c r="NW86" s="3">
        <v>0.468773775</v>
      </c>
      <c r="NX86" s="3">
        <v>0.47604215700000002</v>
      </c>
      <c r="NY86" s="3">
        <v>0.46701822999999998</v>
      </c>
      <c r="NZ86" s="3">
        <v>0.47141157900000003</v>
      </c>
      <c r="OA86" s="3">
        <v>0.47165563900000002</v>
      </c>
      <c r="OB86" s="3">
        <v>0.46894044000000001</v>
      </c>
      <c r="OC86" s="3">
        <v>0.47902272600000001</v>
      </c>
      <c r="OD86" s="3">
        <v>0</v>
      </c>
      <c r="OE86" s="3">
        <v>0.44903408</v>
      </c>
      <c r="OF86" s="3">
        <v>0.46295987999999999</v>
      </c>
      <c r="OG86" s="3">
        <v>0.468596652</v>
      </c>
      <c r="OH86" s="3">
        <v>0.69809019500000002</v>
      </c>
      <c r="OI86" s="3">
        <v>0.69063194299999997</v>
      </c>
      <c r="OJ86" s="3">
        <v>0.45485968199999999</v>
      </c>
      <c r="OK86" s="3">
        <v>0.45549795199999998</v>
      </c>
      <c r="OL86" s="3">
        <v>0.46148172900000001</v>
      </c>
      <c r="OM86" s="3">
        <v>0.46017641300000001</v>
      </c>
      <c r="ON86" s="3">
        <v>0.46297737300000003</v>
      </c>
      <c r="OO86" s="3">
        <v>0.471012714</v>
      </c>
      <c r="OP86" s="3">
        <v>0.465548882</v>
      </c>
      <c r="OQ86" s="3">
        <v>0.47134278200000002</v>
      </c>
      <c r="OR86" s="3">
        <v>0.46160280199999998</v>
      </c>
      <c r="OS86" s="3">
        <v>0</v>
      </c>
      <c r="OT86" s="3">
        <v>0.31386876000000002</v>
      </c>
      <c r="OU86" s="3">
        <v>0</v>
      </c>
      <c r="OV86" s="3">
        <v>0.46095269799999999</v>
      </c>
      <c r="OW86" s="3">
        <v>0.462776242</v>
      </c>
      <c r="OX86" s="3">
        <v>0.45801627700000003</v>
      </c>
      <c r="OY86" s="3">
        <v>0.47439841300000002</v>
      </c>
      <c r="OZ86" s="3">
        <v>0.47088054699999998</v>
      </c>
      <c r="PA86" s="3">
        <v>0.46956691</v>
      </c>
      <c r="PB86" s="3">
        <v>0.46065351199999999</v>
      </c>
      <c r="PC86" s="3">
        <v>0.469314644</v>
      </c>
      <c r="PD86" s="3">
        <v>0.45364801700000001</v>
      </c>
      <c r="PE86" s="3">
        <v>0.47859611000000002</v>
      </c>
      <c r="PF86" s="3">
        <v>0.44909051300000002</v>
      </c>
      <c r="PG86" s="3">
        <v>0.46981414100000002</v>
      </c>
      <c r="PH86" s="3">
        <v>0.44111560700000002</v>
      </c>
      <c r="PI86" s="3">
        <v>0.45039525200000002</v>
      </c>
      <c r="PJ86" s="3">
        <v>0.45282896</v>
      </c>
      <c r="PK86" s="3">
        <v>0.46002819499999997</v>
      </c>
      <c r="PL86" s="3">
        <v>0.45519113300000003</v>
      </c>
      <c r="PM86" s="3">
        <v>0.464643109</v>
      </c>
      <c r="PN86" s="3">
        <v>0</v>
      </c>
      <c r="PO86" s="3">
        <v>0.46450339600000001</v>
      </c>
      <c r="PP86" s="3">
        <v>0.47321312700000001</v>
      </c>
      <c r="PQ86" s="3">
        <v>0.45612597700000002</v>
      </c>
      <c r="PR86" s="3">
        <v>0.47353698500000002</v>
      </c>
      <c r="PS86" s="3">
        <v>0.457410329</v>
      </c>
      <c r="PT86" s="3">
        <v>0.47309562300000002</v>
      </c>
      <c r="PU86" s="3">
        <v>0.46955037300000002</v>
      </c>
      <c r="PV86" s="3">
        <v>0.47382143199999999</v>
      </c>
      <c r="PW86" s="3">
        <v>0.46795325100000001</v>
      </c>
      <c r="PX86" s="3">
        <v>0.47831842099999999</v>
      </c>
      <c r="PY86" s="3">
        <v>0</v>
      </c>
      <c r="PZ86" s="3">
        <v>0.68946048500000001</v>
      </c>
      <c r="QA86" s="3">
        <v>0.69741313500000002</v>
      </c>
      <c r="QB86" s="3">
        <v>0.707817523</v>
      </c>
      <c r="QC86" s="3">
        <v>0.71504825299999997</v>
      </c>
      <c r="QD86" s="3">
        <v>0.69714251999999999</v>
      </c>
      <c r="QE86" s="3">
        <v>0.46069416899999999</v>
      </c>
      <c r="QF86" s="3">
        <v>0.70798137299999997</v>
      </c>
      <c r="QG86" s="3">
        <v>0.68915831100000002</v>
      </c>
      <c r="QH86" s="3">
        <v>0.70280552799999996</v>
      </c>
      <c r="QI86" s="3">
        <v>0.68784214099999996</v>
      </c>
      <c r="QJ86" s="3">
        <v>0.68699934699999998</v>
      </c>
      <c r="QK86" s="3">
        <v>0.70995372300000004</v>
      </c>
      <c r="QL86" s="3">
        <v>0.70499228400000002</v>
      </c>
      <c r="QM86" s="3">
        <v>0.68768515500000005</v>
      </c>
      <c r="QN86" s="3">
        <v>0.711813747</v>
      </c>
      <c r="QO86" s="3">
        <v>0.70777453199999996</v>
      </c>
    </row>
    <row r="87" spans="1:457" x14ac:dyDescent="0.35">
      <c r="A87" s="4" t="s">
        <v>494</v>
      </c>
      <c r="B87" s="3">
        <v>0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0.50519059099999997</v>
      </c>
      <c r="Q87" s="3">
        <v>0</v>
      </c>
      <c r="R87" s="3">
        <v>0.77452770699999995</v>
      </c>
      <c r="S87" s="3">
        <v>0.50454717199999999</v>
      </c>
      <c r="T87" s="3">
        <v>0.50547039599999999</v>
      </c>
      <c r="U87" s="3">
        <v>0.49848972200000002</v>
      </c>
      <c r="V87" s="3">
        <v>0.78301025099999999</v>
      </c>
      <c r="W87" s="3">
        <v>0.50030282100000001</v>
      </c>
      <c r="X87" s="3">
        <v>0.75708991000000003</v>
      </c>
      <c r="Y87" s="3">
        <v>0.495594865</v>
      </c>
      <c r="Z87" s="3">
        <v>0.50299149899999995</v>
      </c>
      <c r="AA87" s="3">
        <v>0.77493562299999996</v>
      </c>
      <c r="AB87" s="3">
        <v>0.49694630299999998</v>
      </c>
      <c r="AC87" s="3">
        <v>0.50366840199999996</v>
      </c>
      <c r="AD87" s="3">
        <v>0.50348674100000002</v>
      </c>
      <c r="AE87" s="3">
        <v>0.50098787499999997</v>
      </c>
      <c r="AF87" s="3">
        <v>0.771072176</v>
      </c>
      <c r="AG87" s="3">
        <v>0.77002050099999997</v>
      </c>
      <c r="AH87" s="3">
        <v>0.77078177000000003</v>
      </c>
      <c r="AI87" s="3">
        <v>0.76788104499999998</v>
      </c>
      <c r="AJ87" s="3">
        <v>0.76829834200000002</v>
      </c>
      <c r="AK87" s="3">
        <v>0.50166537200000005</v>
      </c>
      <c r="AL87" s="3">
        <v>0.50314072200000004</v>
      </c>
      <c r="AM87" s="3">
        <v>0.77858183700000005</v>
      </c>
      <c r="AN87" s="3">
        <v>0.78050878300000004</v>
      </c>
      <c r="AO87" s="3">
        <v>0.78347711600000003</v>
      </c>
      <c r="AP87" s="3">
        <v>0.77697127499999996</v>
      </c>
      <c r="AQ87" s="3">
        <v>0.76822193500000002</v>
      </c>
      <c r="AR87" s="3">
        <v>0.78862009725586601</v>
      </c>
      <c r="AS87" s="3">
        <v>0.78060027899999995</v>
      </c>
      <c r="AT87" s="3">
        <v>0</v>
      </c>
      <c r="AU87" s="3">
        <v>0.50269622000000003</v>
      </c>
      <c r="AV87" s="3">
        <v>0.50505728500000002</v>
      </c>
      <c r="AW87" s="3">
        <v>0.50234863299999999</v>
      </c>
      <c r="AX87" s="3">
        <v>0.50601043099999998</v>
      </c>
      <c r="AY87" s="3">
        <v>0.50900347999999995</v>
      </c>
      <c r="AZ87" s="3">
        <v>0.499480125</v>
      </c>
      <c r="BA87" s="3">
        <v>0</v>
      </c>
      <c r="BB87" s="3">
        <v>0</v>
      </c>
      <c r="BC87" s="3">
        <v>0</v>
      </c>
      <c r="BD87" s="3">
        <v>0.51307852499999995</v>
      </c>
      <c r="BE87" s="3">
        <v>0</v>
      </c>
      <c r="BF87" s="3">
        <v>0</v>
      </c>
      <c r="BG87" s="3">
        <v>0</v>
      </c>
      <c r="BH87" s="3">
        <v>0</v>
      </c>
      <c r="BI87" s="3">
        <v>0.498086686</v>
      </c>
      <c r="BJ87" s="3">
        <v>0.49751065</v>
      </c>
      <c r="BK87" s="3">
        <v>0.50273245899999996</v>
      </c>
      <c r="BL87" s="3">
        <v>0.50308140400000001</v>
      </c>
      <c r="BM87" s="3">
        <v>0</v>
      </c>
      <c r="BN87" s="3">
        <v>0</v>
      </c>
      <c r="BO87" s="3">
        <v>0.50524806899999997</v>
      </c>
      <c r="BP87" s="3">
        <v>0.49139250400000001</v>
      </c>
      <c r="BQ87" s="3">
        <v>0.49795252800000001</v>
      </c>
      <c r="BR87" s="3">
        <v>0.503555486</v>
      </c>
      <c r="BS87" s="3">
        <v>0.69066676800000004</v>
      </c>
      <c r="BT87" s="3">
        <v>0.76943894000000002</v>
      </c>
      <c r="BU87" s="3">
        <v>0.76579463199999998</v>
      </c>
      <c r="BV87" s="3">
        <v>0.496950322</v>
      </c>
      <c r="BW87" s="3">
        <v>0.49367202399999999</v>
      </c>
      <c r="BX87" s="3">
        <v>0.49782040100000002</v>
      </c>
      <c r="BY87" s="3">
        <v>0.49053704199999998</v>
      </c>
      <c r="BZ87" s="3">
        <v>0.504812488</v>
      </c>
      <c r="CA87" s="3">
        <v>0.456917868</v>
      </c>
      <c r="CB87" s="3">
        <v>0</v>
      </c>
      <c r="CC87" s="3">
        <v>0</v>
      </c>
      <c r="CD87" s="3">
        <v>0.496080839</v>
      </c>
      <c r="CE87" s="3">
        <v>0</v>
      </c>
      <c r="CF87" s="3">
        <v>0</v>
      </c>
      <c r="CG87" s="3">
        <v>0</v>
      </c>
      <c r="CH87" s="3">
        <v>0.50466319599999998</v>
      </c>
      <c r="CI87" s="3">
        <v>0.50077650399999996</v>
      </c>
      <c r="CJ87" s="3">
        <v>0.50229420000000002</v>
      </c>
      <c r="CK87" s="3">
        <v>0.50279235499999997</v>
      </c>
      <c r="CL87" s="3">
        <v>0</v>
      </c>
      <c r="CM87" s="3">
        <v>0</v>
      </c>
      <c r="CN87" s="3">
        <v>0.50198585500000004</v>
      </c>
      <c r="CO87" s="3">
        <v>0.50362561500000003</v>
      </c>
      <c r="CP87" s="3">
        <v>0.50200592499999996</v>
      </c>
      <c r="CQ87" s="3">
        <v>0</v>
      </c>
      <c r="CR87" s="3">
        <v>0</v>
      </c>
      <c r="CS87" s="3">
        <v>0</v>
      </c>
      <c r="CT87" s="3">
        <v>0</v>
      </c>
      <c r="CU87" s="3">
        <v>0</v>
      </c>
      <c r="CV87" s="3">
        <v>0</v>
      </c>
      <c r="CW87" s="3">
        <v>0</v>
      </c>
      <c r="CX87" s="3">
        <v>0.50212971500000003</v>
      </c>
      <c r="CY87" s="3">
        <v>0</v>
      </c>
      <c r="CZ87" s="3">
        <v>0</v>
      </c>
      <c r="DA87" s="3">
        <v>0</v>
      </c>
      <c r="DB87" s="3">
        <v>0</v>
      </c>
      <c r="DC87" s="3">
        <v>0</v>
      </c>
      <c r="DD87" s="3">
        <v>0</v>
      </c>
      <c r="DE87" s="3">
        <v>0.49099133700000003</v>
      </c>
      <c r="DF87" s="3">
        <v>0.50539303599999996</v>
      </c>
      <c r="DG87" s="3">
        <v>0.78844539499999999</v>
      </c>
      <c r="DH87" s="3">
        <v>0.77853430099999998</v>
      </c>
      <c r="DI87" s="3">
        <v>0.506603303</v>
      </c>
      <c r="DJ87" s="3">
        <v>0.49678550799999999</v>
      </c>
      <c r="DK87" s="3">
        <v>0.771335141</v>
      </c>
      <c r="DL87" s="3">
        <v>0.50637121299999999</v>
      </c>
      <c r="DM87" s="3">
        <v>0.77381668999999997</v>
      </c>
      <c r="DN87" s="3">
        <v>0.50749991299999997</v>
      </c>
      <c r="DO87" s="3">
        <v>0.77376384899999995</v>
      </c>
      <c r="DP87" s="3">
        <v>0.49812316400000001</v>
      </c>
      <c r="DQ87" s="3">
        <v>0.81209058099999998</v>
      </c>
      <c r="DR87" s="3">
        <v>0.49416932899999999</v>
      </c>
      <c r="DS87" s="3">
        <v>0.499611576</v>
      </c>
      <c r="DT87" s="3">
        <v>0.50025252600000003</v>
      </c>
      <c r="DU87" s="3">
        <v>0.77446485899999995</v>
      </c>
      <c r="DV87" s="3">
        <v>0.76585068199999995</v>
      </c>
      <c r="DW87" s="3">
        <v>0.51090714599999998</v>
      </c>
      <c r="DX87" s="3">
        <v>0.77794487800000001</v>
      </c>
      <c r="DY87" s="3">
        <v>0.77047505500000002</v>
      </c>
      <c r="DZ87" s="3">
        <v>0.77299884100000005</v>
      </c>
      <c r="EA87" s="3">
        <v>0.800064679</v>
      </c>
      <c r="EB87" s="3">
        <v>0</v>
      </c>
      <c r="EC87" s="3">
        <v>0.50805393099999996</v>
      </c>
      <c r="ED87" s="3">
        <v>0.50213985699999997</v>
      </c>
      <c r="EE87" s="3">
        <v>0.50351128300000003</v>
      </c>
      <c r="EF87" s="3">
        <v>0.488302966</v>
      </c>
      <c r="EG87" s="3">
        <v>0.49762182500000002</v>
      </c>
      <c r="EH87" s="3">
        <v>0.50182051900000002</v>
      </c>
      <c r="EI87" s="3">
        <v>0.50821445499999995</v>
      </c>
      <c r="EJ87" s="3">
        <v>0.498491723</v>
      </c>
      <c r="EK87" s="3">
        <v>0.50356285199999995</v>
      </c>
      <c r="EL87" s="3">
        <v>0.51192653499999996</v>
      </c>
      <c r="EM87" s="3">
        <v>0.79202656999999999</v>
      </c>
      <c r="EN87" s="3">
        <v>0.50294201999999999</v>
      </c>
      <c r="EO87" s="3">
        <v>0.50379234500000003</v>
      </c>
      <c r="EP87" s="3">
        <v>0.77887099599999998</v>
      </c>
      <c r="EQ87" s="3">
        <v>0.76996069700000003</v>
      </c>
      <c r="ER87" s="3">
        <v>0.49827723800000001</v>
      </c>
      <c r="ES87" s="3">
        <v>0.76844425699999996</v>
      </c>
      <c r="ET87" s="3">
        <v>0.777516349</v>
      </c>
      <c r="EU87" s="3">
        <v>0.49558918400000002</v>
      </c>
      <c r="EV87" s="3">
        <v>0.50154143699999998</v>
      </c>
      <c r="EW87" s="3">
        <v>0.50168579099999999</v>
      </c>
      <c r="EX87" s="3">
        <v>0.79459130899999997</v>
      </c>
      <c r="EY87" s="3">
        <v>0.81132751599999997</v>
      </c>
      <c r="EZ87" s="3">
        <v>0.79689469199999996</v>
      </c>
      <c r="FA87" s="3">
        <v>0.49853872599999999</v>
      </c>
      <c r="FB87" s="3">
        <v>0.50213472800000003</v>
      </c>
      <c r="FC87" s="3">
        <v>0.50200678600000004</v>
      </c>
      <c r="FD87" s="3">
        <v>0.79119121400000003</v>
      </c>
      <c r="FE87" s="3">
        <v>0.76656729599999995</v>
      </c>
      <c r="FF87" s="3">
        <v>0.50414062299999995</v>
      </c>
      <c r="FG87" s="3">
        <v>0.497748148</v>
      </c>
      <c r="FH87" s="3">
        <v>0.76847200299999996</v>
      </c>
      <c r="FI87" s="3">
        <v>0.767579809</v>
      </c>
      <c r="FJ87" s="3">
        <v>0.49745895699999998</v>
      </c>
      <c r="FK87" s="3">
        <v>0.50164930100000005</v>
      </c>
      <c r="FL87" s="3">
        <v>0.49440583500000002</v>
      </c>
      <c r="FM87" s="3">
        <v>0.49554566100000003</v>
      </c>
      <c r="FN87" s="3">
        <v>0.79411526799999999</v>
      </c>
      <c r="FO87" s="3">
        <v>0.501965997</v>
      </c>
      <c r="FP87" s="3">
        <v>0.50648529799999997</v>
      </c>
      <c r="FQ87" s="3">
        <v>0.75848967300000003</v>
      </c>
      <c r="FR87" s="3">
        <v>0.50237785000000001</v>
      </c>
      <c r="FS87" s="3">
        <v>0.68392313400000004</v>
      </c>
      <c r="FT87" s="3">
        <v>0.77603710800000003</v>
      </c>
      <c r="FU87" s="3">
        <v>0.49899821900000002</v>
      </c>
      <c r="FV87" s="3">
        <v>0.50894926600000001</v>
      </c>
      <c r="FW87" s="3">
        <v>0.49325513199999999</v>
      </c>
      <c r="FX87" s="3">
        <v>0.49830590800000002</v>
      </c>
      <c r="FY87" s="3">
        <v>0.49444422900000001</v>
      </c>
      <c r="FZ87" s="3">
        <v>0.50423935499999994</v>
      </c>
      <c r="GA87" s="3">
        <v>0.51102729700000005</v>
      </c>
      <c r="GB87" s="3">
        <v>0.49667325000000001</v>
      </c>
      <c r="GC87" s="3">
        <v>0.50513963100000003</v>
      </c>
      <c r="GD87" s="3">
        <v>0.78956331400000002</v>
      </c>
      <c r="GE87" s="3">
        <v>0.50591334499999996</v>
      </c>
      <c r="GF87" s="3">
        <v>0.50910728100000002</v>
      </c>
      <c r="GG87" s="3">
        <v>0.49202153799999998</v>
      </c>
      <c r="GH87" s="3">
        <v>0.49670592800000002</v>
      </c>
      <c r="GI87" s="3">
        <v>0.49938335900000003</v>
      </c>
      <c r="GJ87" s="3">
        <v>0.49746001299999998</v>
      </c>
      <c r="GK87" s="3">
        <v>0.50219207700000001</v>
      </c>
      <c r="GL87" s="3">
        <v>0.50096995300000002</v>
      </c>
      <c r="GM87" s="3">
        <v>0.50642952200000002</v>
      </c>
      <c r="GN87" s="3">
        <v>0.78464044700000002</v>
      </c>
      <c r="GO87" s="3">
        <v>0.49690346899999999</v>
      </c>
      <c r="GP87" s="3">
        <v>0.49594983300000001</v>
      </c>
      <c r="GQ87" s="3">
        <v>0.49737935799999999</v>
      </c>
      <c r="GR87" s="3">
        <v>0.50165959199999999</v>
      </c>
      <c r="GS87" s="3">
        <v>0.49993820900000002</v>
      </c>
      <c r="GT87" s="3">
        <v>0.49554198999999999</v>
      </c>
      <c r="GU87" s="3">
        <v>0.50088581799999998</v>
      </c>
      <c r="GV87" s="3">
        <v>0.74281975700000002</v>
      </c>
      <c r="GW87" s="3">
        <v>0.76191981099999995</v>
      </c>
      <c r="GX87" s="3">
        <v>0.75839537499999998</v>
      </c>
      <c r="GY87" s="3">
        <v>0.760283135</v>
      </c>
      <c r="GZ87" s="3">
        <v>0.76194201900000003</v>
      </c>
      <c r="HA87" s="3">
        <v>0.77001371500000004</v>
      </c>
      <c r="HB87" s="3">
        <v>0.75800688299999996</v>
      </c>
      <c r="HC87" s="3">
        <v>0.78177044200000001</v>
      </c>
      <c r="HD87" s="3">
        <v>0.78277198400000003</v>
      </c>
      <c r="HE87" s="3">
        <v>0.78619445899999996</v>
      </c>
      <c r="HF87" s="3">
        <v>0.49886534199999999</v>
      </c>
      <c r="HG87" s="3">
        <v>0.77856677299999999</v>
      </c>
      <c r="HH87" s="3">
        <v>0.780607897</v>
      </c>
      <c r="HI87" s="3">
        <v>0.77782158000000001</v>
      </c>
      <c r="HJ87" s="3">
        <v>0.77814934199999997</v>
      </c>
      <c r="HK87" s="3">
        <v>0.49843765200000001</v>
      </c>
      <c r="HL87" s="3">
        <v>0.49551605500000001</v>
      </c>
      <c r="HM87" s="3">
        <v>0.50321650799999995</v>
      </c>
      <c r="HN87" s="3">
        <v>0.50268101499999995</v>
      </c>
      <c r="HO87" s="3">
        <v>0.79093892499999996</v>
      </c>
      <c r="HP87" s="3">
        <v>0.78540810800000005</v>
      </c>
      <c r="HQ87" s="3">
        <v>0.49775202899999998</v>
      </c>
      <c r="HR87" s="3">
        <v>0.49242197900000001</v>
      </c>
      <c r="HS87" s="3">
        <v>0.50187324300000002</v>
      </c>
      <c r="HT87" s="3">
        <v>0.77631099299999995</v>
      </c>
      <c r="HU87" s="3">
        <v>0.77112841899999995</v>
      </c>
      <c r="HV87" s="3">
        <v>0.49446720799999999</v>
      </c>
      <c r="HW87" s="3">
        <v>0.76855459299999995</v>
      </c>
      <c r="HX87" s="3">
        <v>0.77733429099999996</v>
      </c>
      <c r="HY87" s="3">
        <v>0.772123593</v>
      </c>
      <c r="HZ87" s="3">
        <v>0.81059204100000004</v>
      </c>
      <c r="IA87" s="3">
        <v>0.77402210999999999</v>
      </c>
      <c r="IB87" s="3">
        <v>0.76605320799999999</v>
      </c>
      <c r="IC87" s="3">
        <v>0.76822622900000004</v>
      </c>
      <c r="ID87" s="3">
        <v>0.77386947500000003</v>
      </c>
      <c r="IE87" s="3">
        <v>0.776344017</v>
      </c>
      <c r="IF87" s="3">
        <v>0.77165731299999996</v>
      </c>
      <c r="IG87" s="3">
        <v>0.77144007999999997</v>
      </c>
      <c r="IH87" s="3">
        <v>0.50934310199999999</v>
      </c>
      <c r="II87" s="3">
        <v>0.76777280199999998</v>
      </c>
      <c r="IJ87" s="3">
        <v>0.772506782</v>
      </c>
      <c r="IK87" s="3">
        <v>0.77288536500000005</v>
      </c>
      <c r="IL87" s="3">
        <v>0.50398180699999995</v>
      </c>
      <c r="IM87" s="3">
        <v>0.76703895</v>
      </c>
      <c r="IN87" s="3">
        <v>0.76977734099999995</v>
      </c>
      <c r="IO87" s="3">
        <v>0.76786199200000005</v>
      </c>
      <c r="IP87" s="3">
        <v>0.50159490100000004</v>
      </c>
      <c r="IQ87" s="3">
        <v>0.495273825</v>
      </c>
      <c r="IR87" s="3">
        <v>0.76590177999999998</v>
      </c>
      <c r="IS87" s="3">
        <v>0.77118188300000001</v>
      </c>
      <c r="IT87" s="3">
        <v>0.82883958599999996</v>
      </c>
      <c r="IU87" s="3">
        <v>0.78602784299999995</v>
      </c>
      <c r="IV87" s="3">
        <v>0.50084209599999996</v>
      </c>
      <c r="IW87" s="3">
        <v>0.49914187799999998</v>
      </c>
      <c r="IX87" s="3">
        <v>0.78098403800000005</v>
      </c>
      <c r="IY87" s="3">
        <v>0.49611589099999998</v>
      </c>
      <c r="IZ87" s="3">
        <v>0.50126091500000003</v>
      </c>
      <c r="JA87" s="3">
        <v>0.77448117500000002</v>
      </c>
      <c r="JB87" s="3">
        <v>0.49324749699999998</v>
      </c>
      <c r="JC87" s="3">
        <v>0.49143754499999998</v>
      </c>
      <c r="JD87" s="3">
        <v>0.49165993800000002</v>
      </c>
      <c r="JE87" s="3">
        <v>0.78888998600000004</v>
      </c>
      <c r="JF87" s="3">
        <v>0.77832826899999996</v>
      </c>
      <c r="JG87" s="3">
        <v>0.781682769</v>
      </c>
      <c r="JH87" s="3">
        <v>0.78082496099999998</v>
      </c>
      <c r="JI87" s="3">
        <v>0.50660885</v>
      </c>
      <c r="JJ87" s="3">
        <v>0.50062137299999998</v>
      </c>
      <c r="JK87" s="3">
        <v>0.78176359299999998</v>
      </c>
      <c r="JL87" s="3">
        <v>0.77347068200000002</v>
      </c>
      <c r="JM87" s="3">
        <v>0.78723642999999999</v>
      </c>
      <c r="JN87" s="3">
        <v>0.49517685500000003</v>
      </c>
      <c r="JO87" s="3">
        <v>0.49652610600000002</v>
      </c>
      <c r="JP87" s="3">
        <v>0.77557951700000005</v>
      </c>
      <c r="JQ87" s="3">
        <v>0.49551605500000001</v>
      </c>
      <c r="JR87" s="3">
        <v>0.49664607900000002</v>
      </c>
      <c r="JS87" s="3">
        <v>0</v>
      </c>
      <c r="JT87" s="3">
        <v>0</v>
      </c>
      <c r="JU87" s="3">
        <v>0</v>
      </c>
      <c r="JV87" s="3">
        <v>0.77994619499999995</v>
      </c>
      <c r="JW87" s="3">
        <v>0.50610054699999996</v>
      </c>
      <c r="JX87" s="3">
        <v>0</v>
      </c>
      <c r="JY87" s="3">
        <v>0.78383396000000005</v>
      </c>
      <c r="JZ87" s="3">
        <v>0.50116237500000005</v>
      </c>
      <c r="KA87" s="3">
        <v>0.50395134399999997</v>
      </c>
      <c r="KB87" s="3">
        <v>0.49547634499999998</v>
      </c>
      <c r="KC87" s="3">
        <v>0.50085799399999997</v>
      </c>
      <c r="KD87" s="3">
        <v>0.50632105100000002</v>
      </c>
      <c r="KE87" s="3">
        <v>0.49823922199999998</v>
      </c>
      <c r="KF87" s="3">
        <v>0.50125685200000003</v>
      </c>
      <c r="KG87" s="3">
        <v>0.81130932899999997</v>
      </c>
      <c r="KH87" s="3">
        <v>0.50917689700000002</v>
      </c>
      <c r="KI87" s="3">
        <v>0.50691015800000006</v>
      </c>
      <c r="KJ87" s="3">
        <v>0.77838940999999995</v>
      </c>
      <c r="KK87" s="3">
        <v>0.50235581799999995</v>
      </c>
      <c r="KL87" s="3">
        <v>0.50300188899999998</v>
      </c>
      <c r="KM87" s="3">
        <v>0.49872849400000002</v>
      </c>
      <c r="KN87" s="3">
        <v>0.50033823600000005</v>
      </c>
      <c r="KO87" s="3">
        <v>0.82473863800000002</v>
      </c>
      <c r="KP87" s="3">
        <v>0.50612741299999997</v>
      </c>
      <c r="KQ87" s="3">
        <v>0.493953749</v>
      </c>
      <c r="KR87" s="3">
        <v>0.49890308500000002</v>
      </c>
      <c r="KS87" s="3">
        <v>0.50305067999999997</v>
      </c>
      <c r="KT87" s="3">
        <v>0.505452452</v>
      </c>
      <c r="KU87" s="3">
        <v>0</v>
      </c>
      <c r="KV87" s="3">
        <v>0</v>
      </c>
      <c r="KW87" s="3">
        <v>0.49901748000000001</v>
      </c>
      <c r="KX87" s="3">
        <v>0.50013228600000004</v>
      </c>
      <c r="KY87" s="3">
        <v>0.50557065199999995</v>
      </c>
      <c r="KZ87" s="3">
        <v>0.49875269100000003</v>
      </c>
      <c r="LA87" s="3">
        <v>0.50895497700000003</v>
      </c>
      <c r="LB87" s="3">
        <v>0.49932932299999999</v>
      </c>
      <c r="LC87" s="3">
        <v>0.498700272</v>
      </c>
      <c r="LD87" s="3">
        <v>0.50567258999999998</v>
      </c>
      <c r="LE87" s="3">
        <v>0.498467137</v>
      </c>
      <c r="LF87" s="3">
        <v>0.49777613199999998</v>
      </c>
      <c r="LG87" s="3">
        <v>0.50741608100000002</v>
      </c>
      <c r="LH87" s="3">
        <v>0.81398008799999999</v>
      </c>
      <c r="LI87" s="3">
        <v>0.779614735</v>
      </c>
      <c r="LJ87" s="3">
        <v>0.77940190799999998</v>
      </c>
      <c r="LK87" s="3">
        <v>0.50041684799999997</v>
      </c>
      <c r="LL87" s="3">
        <v>0.77909363200000004</v>
      </c>
      <c r="LM87" s="3">
        <v>0.78212972400000003</v>
      </c>
      <c r="LN87" s="3">
        <v>0.75933996500000001</v>
      </c>
      <c r="LO87" s="3">
        <v>0.50067399499999998</v>
      </c>
      <c r="LP87" s="3">
        <v>0.50563139599999996</v>
      </c>
      <c r="LQ87" s="3">
        <v>0.49533863</v>
      </c>
      <c r="LR87" s="3">
        <v>0.50205990099999998</v>
      </c>
      <c r="LS87" s="3">
        <v>0.50340196500000001</v>
      </c>
      <c r="LT87" s="3">
        <v>0.499545183</v>
      </c>
      <c r="LU87" s="3">
        <v>0.49648826299999999</v>
      </c>
      <c r="LV87" s="3">
        <v>0.499189298</v>
      </c>
      <c r="LW87" s="3">
        <v>0.50578846799999999</v>
      </c>
      <c r="LX87" s="3">
        <v>0</v>
      </c>
      <c r="LY87" s="3">
        <v>0</v>
      </c>
      <c r="LZ87" s="3">
        <v>0.50662042200000001</v>
      </c>
      <c r="MA87" s="3">
        <v>0</v>
      </c>
      <c r="MB87" s="3">
        <v>0.50436882000000005</v>
      </c>
      <c r="MC87" s="3">
        <v>0.79818828100000005</v>
      </c>
      <c r="MD87" s="3">
        <v>0.50129742600000005</v>
      </c>
      <c r="ME87" s="3">
        <v>0.50670038100000003</v>
      </c>
      <c r="MF87" s="3">
        <v>0.79883630699999997</v>
      </c>
      <c r="MG87" s="3">
        <v>0.79513356300000004</v>
      </c>
      <c r="MH87" s="3">
        <v>0.49640321399999998</v>
      </c>
      <c r="MI87" s="3">
        <v>0.49208728200000001</v>
      </c>
      <c r="MJ87" s="3">
        <v>0.50133438799999996</v>
      </c>
      <c r="MK87" s="3">
        <v>0.78624744199999996</v>
      </c>
      <c r="ML87" s="3">
        <v>0.49621469200000001</v>
      </c>
      <c r="MM87" s="3">
        <v>0.49816587400000001</v>
      </c>
      <c r="MN87" s="3">
        <v>0.781441359</v>
      </c>
      <c r="MO87" s="3">
        <v>0.50669956599999999</v>
      </c>
      <c r="MP87" s="3">
        <v>0.77291846399999997</v>
      </c>
      <c r="MQ87" s="3">
        <v>0.50023941199999999</v>
      </c>
      <c r="MR87" s="3">
        <v>0.50019307999999996</v>
      </c>
      <c r="MS87" s="3">
        <v>0.501360578</v>
      </c>
      <c r="MT87" s="3">
        <v>0.500820606</v>
      </c>
      <c r="MU87" s="3">
        <v>0.79671095700000005</v>
      </c>
      <c r="MV87" s="3">
        <v>0.51026167600000005</v>
      </c>
      <c r="MW87" s="3">
        <v>0.767926479</v>
      </c>
      <c r="MX87" s="3">
        <v>0.77183161499999997</v>
      </c>
      <c r="MY87" s="3">
        <v>0.79477172399999996</v>
      </c>
      <c r="MZ87" s="3">
        <v>0.50407045699999997</v>
      </c>
      <c r="NA87" s="3">
        <v>0.49897350400000001</v>
      </c>
      <c r="NB87" s="3">
        <v>0.51001517200000002</v>
      </c>
      <c r="NC87" s="3">
        <v>0.78423528899999995</v>
      </c>
      <c r="ND87" s="3">
        <v>0.50494358399999995</v>
      </c>
      <c r="NE87" s="3">
        <v>0.50163894200000003</v>
      </c>
      <c r="NF87" s="3">
        <v>0.50068573900000002</v>
      </c>
      <c r="NG87" s="3">
        <v>0.49722978299999998</v>
      </c>
      <c r="NH87" s="3">
        <v>0.49331047300000003</v>
      </c>
      <c r="NI87" s="3">
        <v>0.81108164699999996</v>
      </c>
      <c r="NJ87" s="3">
        <v>0.50018078399999999</v>
      </c>
      <c r="NK87" s="3">
        <v>0.50492787699999997</v>
      </c>
      <c r="NL87" s="3">
        <v>0.49854870600000001</v>
      </c>
      <c r="NM87" s="3">
        <v>0.50655409500000004</v>
      </c>
      <c r="NN87" s="3">
        <v>0.78055023899999998</v>
      </c>
      <c r="NO87" s="3">
        <v>0.791253922</v>
      </c>
      <c r="NP87" s="3">
        <v>0.76482961199999999</v>
      </c>
      <c r="NQ87" s="3">
        <v>0.77701648499999998</v>
      </c>
      <c r="NR87" s="3">
        <v>0.76144694199999996</v>
      </c>
      <c r="NS87" s="3">
        <v>0.78783735499999996</v>
      </c>
      <c r="NT87" s="3">
        <v>0.50754074400000004</v>
      </c>
      <c r="NU87" s="3">
        <v>0.79015302200000004</v>
      </c>
      <c r="NV87" s="3">
        <v>0.49672970500000002</v>
      </c>
      <c r="NW87" s="3">
        <v>0.50119403299999998</v>
      </c>
      <c r="NX87" s="3">
        <v>0.496155495</v>
      </c>
      <c r="NY87" s="3">
        <v>0.50723116099999999</v>
      </c>
      <c r="NZ87" s="3">
        <v>0.76538592900000002</v>
      </c>
      <c r="OA87" s="3">
        <v>0.78707512800000001</v>
      </c>
      <c r="OB87" s="3">
        <v>0.793500494</v>
      </c>
      <c r="OC87" s="3">
        <v>0.76136282899999996</v>
      </c>
      <c r="OD87" s="3">
        <v>0.79486242100000004</v>
      </c>
      <c r="OE87" s="3">
        <v>0.49278766899999998</v>
      </c>
      <c r="OF87" s="3">
        <v>0.48824236900000001</v>
      </c>
      <c r="OG87" s="3">
        <v>0.49960707199999999</v>
      </c>
      <c r="OH87" s="3">
        <v>0.49710603199999998</v>
      </c>
      <c r="OI87" s="3">
        <v>0.50372675099999997</v>
      </c>
      <c r="OJ87" s="3">
        <v>0.49664315599999997</v>
      </c>
      <c r="OK87" s="3">
        <v>0.50956097700000003</v>
      </c>
      <c r="OL87" s="3">
        <v>0.49481062599999998</v>
      </c>
      <c r="OM87" s="3">
        <v>0.50217286400000005</v>
      </c>
      <c r="ON87" s="3">
        <v>0.50728242700000004</v>
      </c>
      <c r="OO87" s="3">
        <v>0.50542358499999995</v>
      </c>
      <c r="OP87" s="3">
        <v>0</v>
      </c>
      <c r="OQ87" s="3">
        <v>0</v>
      </c>
      <c r="OR87" s="3">
        <v>0.83003006899999998</v>
      </c>
      <c r="OS87" s="3">
        <v>0.68376014900000004</v>
      </c>
      <c r="OT87" s="3">
        <v>0.77972765300000002</v>
      </c>
      <c r="OU87" s="3">
        <v>0.50077997299999999</v>
      </c>
      <c r="OV87" s="3">
        <v>0.495832893</v>
      </c>
      <c r="OW87" s="3">
        <v>0</v>
      </c>
      <c r="OX87" s="3">
        <v>0.75461126599999995</v>
      </c>
      <c r="OY87" s="3">
        <v>0</v>
      </c>
      <c r="OZ87" s="3">
        <v>0</v>
      </c>
      <c r="PA87" s="3">
        <v>0</v>
      </c>
      <c r="PB87" s="3">
        <v>0</v>
      </c>
      <c r="PC87" s="3">
        <v>0</v>
      </c>
      <c r="PD87" s="3">
        <v>0</v>
      </c>
      <c r="PE87" s="3">
        <v>0.45693383999999998</v>
      </c>
      <c r="PF87" s="3">
        <v>0.50834663700000005</v>
      </c>
      <c r="PG87" s="3">
        <v>0.49887169599999998</v>
      </c>
      <c r="PH87" s="3">
        <v>0.50381072500000001</v>
      </c>
      <c r="PI87" s="3">
        <v>0.49995500399999998</v>
      </c>
      <c r="PJ87" s="3">
        <v>0</v>
      </c>
      <c r="PK87" s="3">
        <v>0</v>
      </c>
      <c r="PL87" s="3">
        <v>0.49352056999999999</v>
      </c>
      <c r="PM87" s="3">
        <v>0.50617462800000002</v>
      </c>
      <c r="PN87" s="3">
        <v>0.49640026199999998</v>
      </c>
      <c r="PO87" s="3">
        <v>0.50761403199999999</v>
      </c>
      <c r="PP87" s="3">
        <v>0.49960304500000002</v>
      </c>
      <c r="PQ87" s="3">
        <v>0.49668910799999999</v>
      </c>
      <c r="PR87" s="3">
        <v>0.494266969</v>
      </c>
      <c r="PS87" s="3">
        <v>0.50190597599999998</v>
      </c>
      <c r="PT87" s="3">
        <v>0.49424267900000002</v>
      </c>
      <c r="PU87" s="3">
        <v>0</v>
      </c>
      <c r="PV87" s="3">
        <v>0.50576116599999998</v>
      </c>
      <c r="PW87" s="3">
        <v>0.49829426599999999</v>
      </c>
      <c r="PX87" s="3">
        <v>0.49821981700000001</v>
      </c>
      <c r="PY87" s="3">
        <v>0.50394675</v>
      </c>
      <c r="PZ87" s="3">
        <v>0</v>
      </c>
      <c r="QA87" s="3">
        <v>0.50529887100000004</v>
      </c>
      <c r="QB87" s="3">
        <v>0.505318037</v>
      </c>
      <c r="QC87" s="3">
        <v>0</v>
      </c>
      <c r="QD87" s="3">
        <v>0</v>
      </c>
      <c r="QE87" s="3">
        <v>0.50506295400000001</v>
      </c>
      <c r="QF87" s="3">
        <v>0.49288869400000002</v>
      </c>
      <c r="QG87" s="3">
        <v>0</v>
      </c>
      <c r="QH87" s="3">
        <v>0</v>
      </c>
      <c r="QI87" s="3">
        <v>0.49684360399999999</v>
      </c>
      <c r="QJ87" s="3">
        <v>0.495627333</v>
      </c>
      <c r="QK87" s="3">
        <v>0.51038836600000004</v>
      </c>
      <c r="QL87" s="3">
        <v>0</v>
      </c>
      <c r="QM87" s="3">
        <v>0</v>
      </c>
      <c r="QN87" s="3">
        <v>0</v>
      </c>
      <c r="QO87" s="3">
        <v>0</v>
      </c>
    </row>
    <row r="88" spans="1:457" x14ac:dyDescent="0.35">
      <c r="A88" s="4" t="s">
        <v>501</v>
      </c>
      <c r="B88" s="3">
        <v>0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0.49982286199999998</v>
      </c>
      <c r="I88" s="3">
        <v>0</v>
      </c>
      <c r="J88" s="3">
        <v>0</v>
      </c>
      <c r="K88" s="3">
        <v>0</v>
      </c>
      <c r="L88" s="3">
        <v>0</v>
      </c>
      <c r="M88" s="3">
        <v>0.50207191699999998</v>
      </c>
      <c r="N88" s="3">
        <v>0.49649448299999999</v>
      </c>
      <c r="O88" s="3">
        <v>0.50668335099999995</v>
      </c>
      <c r="P88" s="3">
        <v>0.50168858199999999</v>
      </c>
      <c r="Q88" s="3">
        <v>0.50394900099999995</v>
      </c>
      <c r="R88" s="3">
        <v>0.49461413500000001</v>
      </c>
      <c r="S88" s="3">
        <v>0.39841669600000001</v>
      </c>
      <c r="T88" s="3">
        <v>0.49453121100000003</v>
      </c>
      <c r="U88" s="3">
        <v>0.50016939000000005</v>
      </c>
      <c r="V88" s="3">
        <v>0.50647741700000004</v>
      </c>
      <c r="W88" s="3">
        <v>0.51123259300000001</v>
      </c>
      <c r="X88" s="3">
        <v>0.50798189999999999</v>
      </c>
      <c r="Y88" s="3">
        <v>0.49862457399999999</v>
      </c>
      <c r="Z88" s="3">
        <v>0.50207051400000002</v>
      </c>
      <c r="AA88" s="3">
        <v>0.50733164200000003</v>
      </c>
      <c r="AB88" s="3">
        <v>0.50003788100000002</v>
      </c>
      <c r="AC88" s="3">
        <v>0.50488438800000002</v>
      </c>
      <c r="AD88" s="3">
        <v>0.49910928900000001</v>
      </c>
      <c r="AE88" s="3">
        <v>0.49643352499999999</v>
      </c>
      <c r="AF88" s="3">
        <v>0.50443192100000001</v>
      </c>
      <c r="AG88" s="3">
        <v>0.49738324699999997</v>
      </c>
      <c r="AH88" s="3">
        <v>0.49476147999999998</v>
      </c>
      <c r="AI88" s="3">
        <v>0.49857490199999999</v>
      </c>
      <c r="AJ88" s="3">
        <v>0.51159710300000005</v>
      </c>
      <c r="AK88" s="3">
        <v>0.499747098</v>
      </c>
      <c r="AL88" s="3">
        <v>0.50083333500000005</v>
      </c>
      <c r="AM88" s="3">
        <v>0.50224267</v>
      </c>
      <c r="AN88" s="3">
        <v>0.50208219600000004</v>
      </c>
      <c r="AO88" s="3">
        <v>0.49582192000000003</v>
      </c>
      <c r="AP88" s="3">
        <v>0.50270542699999998</v>
      </c>
      <c r="AQ88" s="3">
        <v>0.50066523100000004</v>
      </c>
      <c r="AR88" s="3">
        <v>0.49554256423870802</v>
      </c>
      <c r="AS88" s="3">
        <v>0.51205744499999994</v>
      </c>
      <c r="AT88" s="3">
        <v>0.49763561499999998</v>
      </c>
      <c r="AU88" s="3">
        <v>0.49731097000000002</v>
      </c>
      <c r="AV88" s="3">
        <v>0.49213895499999999</v>
      </c>
      <c r="AW88" s="3">
        <v>0.49349322600000001</v>
      </c>
      <c r="AX88" s="3">
        <v>0.49211679200000003</v>
      </c>
      <c r="AY88" s="3">
        <v>0.50723864799999996</v>
      </c>
      <c r="AZ88" s="3">
        <v>0.50676419299999997</v>
      </c>
      <c r="BA88" s="3">
        <v>0.40078688699999998</v>
      </c>
      <c r="BB88" s="3">
        <v>0</v>
      </c>
      <c r="BC88" s="3">
        <v>0.50185825299999998</v>
      </c>
      <c r="BD88" s="3">
        <v>0.501810753</v>
      </c>
      <c r="BE88" s="3">
        <v>0</v>
      </c>
      <c r="BF88" s="3">
        <v>0</v>
      </c>
      <c r="BG88" s="3">
        <v>0</v>
      </c>
      <c r="BH88" s="3">
        <v>0.51065970599999999</v>
      </c>
      <c r="BI88" s="3">
        <v>0</v>
      </c>
      <c r="BJ88" s="3">
        <v>0</v>
      </c>
      <c r="BK88" s="3">
        <v>0</v>
      </c>
      <c r="BL88" s="3">
        <v>0</v>
      </c>
      <c r="BM88" s="3">
        <v>0</v>
      </c>
      <c r="BN88" s="3">
        <v>0</v>
      </c>
      <c r="BO88" s="3">
        <v>0.499569875</v>
      </c>
      <c r="BP88" s="3">
        <v>0.512816516</v>
      </c>
      <c r="BQ88" s="3">
        <v>0.49863592200000001</v>
      </c>
      <c r="BR88" s="3">
        <v>0.49496595700000001</v>
      </c>
      <c r="BS88" s="3">
        <v>0.49921125900000002</v>
      </c>
      <c r="BT88" s="3">
        <v>0.490448457</v>
      </c>
      <c r="BU88" s="3">
        <v>0.50068519499999997</v>
      </c>
      <c r="BV88" s="3">
        <v>0.49639872299999999</v>
      </c>
      <c r="BW88" s="3">
        <v>0.49282514300000002</v>
      </c>
      <c r="BX88" s="3">
        <v>0.50505783800000004</v>
      </c>
      <c r="BY88" s="3">
        <v>0.49574868100000002</v>
      </c>
      <c r="BZ88" s="3">
        <v>0.49605750199999998</v>
      </c>
      <c r="CA88" s="3">
        <v>0.45103410999999999</v>
      </c>
      <c r="CB88" s="3">
        <v>0</v>
      </c>
      <c r="CC88" s="3">
        <v>0</v>
      </c>
      <c r="CD88" s="3">
        <v>0.50517506599999995</v>
      </c>
      <c r="CE88" s="3">
        <v>0.49486571400000001</v>
      </c>
      <c r="CF88" s="3">
        <v>0.494423636</v>
      </c>
      <c r="CG88" s="3">
        <v>0.51170907399999999</v>
      </c>
      <c r="CH88" s="3">
        <v>0.50930741999999996</v>
      </c>
      <c r="CI88" s="3">
        <v>0.50485848700000002</v>
      </c>
      <c r="CJ88" s="3">
        <v>0.50154901699999999</v>
      </c>
      <c r="CK88" s="3">
        <v>0.49635310500000002</v>
      </c>
      <c r="CL88" s="3">
        <v>0</v>
      </c>
      <c r="CM88" s="3">
        <v>0</v>
      </c>
      <c r="CN88" s="3">
        <v>0.50096558099999999</v>
      </c>
      <c r="CO88" s="3">
        <v>0.49569316299999999</v>
      </c>
      <c r="CP88" s="3">
        <v>0.51023566899999995</v>
      </c>
      <c r="CQ88" s="3">
        <v>0</v>
      </c>
      <c r="CR88" s="3">
        <v>0</v>
      </c>
      <c r="CS88" s="3">
        <v>0</v>
      </c>
      <c r="CT88" s="3">
        <v>0</v>
      </c>
      <c r="CU88" s="3">
        <v>0</v>
      </c>
      <c r="CV88" s="3">
        <v>0</v>
      </c>
      <c r="CW88" s="3">
        <v>0</v>
      </c>
      <c r="CX88" s="3">
        <v>0</v>
      </c>
      <c r="CY88" s="3">
        <v>0</v>
      </c>
      <c r="CZ88" s="3">
        <v>0</v>
      </c>
      <c r="DA88" s="3">
        <v>0</v>
      </c>
      <c r="DB88" s="3">
        <v>0</v>
      </c>
      <c r="DC88" s="3">
        <v>0.50156660799999997</v>
      </c>
      <c r="DD88" s="3">
        <v>0.502294982</v>
      </c>
      <c r="DE88" s="3">
        <v>0.50222181499999996</v>
      </c>
      <c r="DF88" s="3">
        <v>0.50266438999999996</v>
      </c>
      <c r="DG88" s="3">
        <v>0.50434424300000003</v>
      </c>
      <c r="DH88" s="3">
        <v>0.492790326</v>
      </c>
      <c r="DI88" s="3">
        <v>0.50563301299999996</v>
      </c>
      <c r="DJ88" s="3">
        <v>0.485751928</v>
      </c>
      <c r="DK88" s="3">
        <v>0.49601107</v>
      </c>
      <c r="DL88" s="3">
        <v>0.500614428</v>
      </c>
      <c r="DM88" s="3">
        <v>0.50438876700000002</v>
      </c>
      <c r="DN88" s="3">
        <v>0.49963935300000001</v>
      </c>
      <c r="DO88" s="3">
        <v>0.50001427799999998</v>
      </c>
      <c r="DP88" s="3">
        <v>0.50428060799999996</v>
      </c>
      <c r="DQ88" s="3">
        <v>0.50293270800000001</v>
      </c>
      <c r="DR88" s="3">
        <v>0.50176618200000001</v>
      </c>
      <c r="DS88" s="3">
        <v>0.50911390499999998</v>
      </c>
      <c r="DT88" s="3">
        <v>0.50985959000000003</v>
      </c>
      <c r="DU88" s="3">
        <v>0.50616700999999997</v>
      </c>
      <c r="DV88" s="3">
        <v>0.50340329299999997</v>
      </c>
      <c r="DW88" s="3">
        <v>0.49646209899999999</v>
      </c>
      <c r="DX88" s="3">
        <v>0.48953775500000002</v>
      </c>
      <c r="DY88" s="3">
        <v>0.49166535900000002</v>
      </c>
      <c r="DZ88" s="3">
        <v>0.512063563</v>
      </c>
      <c r="EA88" s="3">
        <v>0.50221849399999996</v>
      </c>
      <c r="EB88" s="3">
        <v>0</v>
      </c>
      <c r="EC88" s="3">
        <v>0.49504305599999998</v>
      </c>
      <c r="ED88" s="3">
        <v>0.50257967299999995</v>
      </c>
      <c r="EE88" s="3">
        <v>0.50845445600000005</v>
      </c>
      <c r="EF88" s="3">
        <v>0.49411012599999998</v>
      </c>
      <c r="EG88" s="3">
        <v>0.49945668199999999</v>
      </c>
      <c r="EH88" s="3">
        <v>0.49345917900000003</v>
      </c>
      <c r="EI88" s="3">
        <v>0.49574005799999998</v>
      </c>
      <c r="EJ88" s="3">
        <v>0.50057376399999998</v>
      </c>
      <c r="EK88" s="3">
        <v>0.51062521100000002</v>
      </c>
      <c r="EL88" s="3">
        <v>0.49384228699999999</v>
      </c>
      <c r="EM88" s="3">
        <v>0.49640045799999999</v>
      </c>
      <c r="EN88" s="3">
        <v>0.49926436800000001</v>
      </c>
      <c r="EO88" s="3">
        <v>0.501265972</v>
      </c>
      <c r="EP88" s="3">
        <v>0.49311661299999998</v>
      </c>
      <c r="EQ88" s="3">
        <v>0.49741123500000001</v>
      </c>
      <c r="ER88" s="3">
        <v>0.49724574799999999</v>
      </c>
      <c r="ES88" s="3">
        <v>0.50218671100000001</v>
      </c>
      <c r="ET88" s="3">
        <v>0.49185928400000001</v>
      </c>
      <c r="EU88" s="3">
        <v>0.50379621100000005</v>
      </c>
      <c r="EV88" s="3">
        <v>0.50061784600000003</v>
      </c>
      <c r="EW88" s="3">
        <v>0.50531071699999996</v>
      </c>
      <c r="EX88" s="3">
        <v>0.50587823399999998</v>
      </c>
      <c r="EY88" s="3">
        <v>0.501884624</v>
      </c>
      <c r="EZ88" s="3">
        <v>0.498148386</v>
      </c>
      <c r="FA88" s="3">
        <v>0.51140396899999996</v>
      </c>
      <c r="FB88" s="3">
        <v>0.50296812700000004</v>
      </c>
      <c r="FC88" s="3">
        <v>0.50921499599999998</v>
      </c>
      <c r="FD88" s="3">
        <v>0.49878493800000001</v>
      </c>
      <c r="FE88" s="3">
        <v>0.50498960299999995</v>
      </c>
      <c r="FF88" s="3">
        <v>0.49980650199999999</v>
      </c>
      <c r="FG88" s="3">
        <v>0.49841980699999999</v>
      </c>
      <c r="FH88" s="3">
        <v>0.494903386</v>
      </c>
      <c r="FI88" s="3">
        <v>0.50577693300000004</v>
      </c>
      <c r="FJ88" s="3">
        <v>0.50463168000000003</v>
      </c>
      <c r="FK88" s="3">
        <v>0.49789629400000002</v>
      </c>
      <c r="FL88" s="3">
        <v>0.50563130499999998</v>
      </c>
      <c r="FM88" s="3">
        <v>0.492303343</v>
      </c>
      <c r="FN88" s="3">
        <v>0.50063901200000005</v>
      </c>
      <c r="FO88" s="3">
        <v>0.50344663199999995</v>
      </c>
      <c r="FP88" s="3">
        <v>0.503209024</v>
      </c>
      <c r="FQ88" s="3">
        <v>0.50370816500000004</v>
      </c>
      <c r="FR88" s="3">
        <v>0.50563130499999998</v>
      </c>
      <c r="FS88" s="3">
        <v>0.49504187599999999</v>
      </c>
      <c r="FT88" s="3">
        <v>0.51301760500000004</v>
      </c>
      <c r="FU88" s="3">
        <v>0.49483425199999997</v>
      </c>
      <c r="FV88" s="3">
        <v>0.49760622500000001</v>
      </c>
      <c r="FW88" s="3">
        <v>0.50105166000000001</v>
      </c>
      <c r="FX88" s="3">
        <v>0.50650037199999998</v>
      </c>
      <c r="FY88" s="3">
        <v>0.50348638599999995</v>
      </c>
      <c r="FZ88" s="3">
        <v>0.49720973200000002</v>
      </c>
      <c r="GA88" s="3">
        <v>0.50817342700000001</v>
      </c>
      <c r="GB88" s="3">
        <v>0.49924035700000002</v>
      </c>
      <c r="GC88" s="3">
        <v>0.50036344799999999</v>
      </c>
      <c r="GD88" s="3">
        <v>0.49904607299999998</v>
      </c>
      <c r="GE88" s="3">
        <v>0.50603740100000005</v>
      </c>
      <c r="GF88" s="3">
        <v>0.50747199600000004</v>
      </c>
      <c r="GG88" s="3">
        <v>0.50059580199999998</v>
      </c>
      <c r="GH88" s="3">
        <v>0.51090304399999997</v>
      </c>
      <c r="GI88" s="3">
        <v>0.50339637400000004</v>
      </c>
      <c r="GJ88" s="3">
        <v>0.49997659999999999</v>
      </c>
      <c r="GK88" s="3">
        <v>0.50671625499999995</v>
      </c>
      <c r="GL88" s="3">
        <v>0.49997659999999999</v>
      </c>
      <c r="GM88" s="3">
        <v>0.49568271200000003</v>
      </c>
      <c r="GN88" s="3">
        <v>0.507890909</v>
      </c>
      <c r="GO88" s="3">
        <v>0.49864093199999998</v>
      </c>
      <c r="GP88" s="3">
        <v>0.48757008600000001</v>
      </c>
      <c r="GQ88" s="3">
        <v>0.51325203900000005</v>
      </c>
      <c r="GR88" s="3">
        <v>0.50102261400000003</v>
      </c>
      <c r="GS88" s="3">
        <v>0.508381576</v>
      </c>
      <c r="GT88" s="3">
        <v>0.499466876</v>
      </c>
      <c r="GU88" s="3">
        <v>0.50449979499999997</v>
      </c>
      <c r="GV88" s="3">
        <v>0.50043818399999995</v>
      </c>
      <c r="GW88" s="3">
        <v>0.505461626</v>
      </c>
      <c r="GX88" s="3">
        <v>0.494361728</v>
      </c>
      <c r="GY88" s="3">
        <v>0.50393584199999997</v>
      </c>
      <c r="GZ88" s="3">
        <v>0.50296812700000004</v>
      </c>
      <c r="HA88" s="3">
        <v>0.50369894299999995</v>
      </c>
      <c r="HB88" s="3">
        <v>0.49642066400000001</v>
      </c>
      <c r="HC88" s="3">
        <v>0.49841903999999998</v>
      </c>
      <c r="HD88" s="3">
        <v>0.50368711799999999</v>
      </c>
      <c r="HE88" s="3">
        <v>0.510269635</v>
      </c>
      <c r="HF88" s="3">
        <v>0.78299876300000004</v>
      </c>
      <c r="HG88" s="3">
        <v>0.50135665699999998</v>
      </c>
      <c r="HH88" s="3">
        <v>0.51329977800000004</v>
      </c>
      <c r="HI88" s="3">
        <v>0.93339756200000001</v>
      </c>
      <c r="HJ88" s="3">
        <v>0.89728218100000001</v>
      </c>
      <c r="HK88" s="3">
        <v>0.78627822599999997</v>
      </c>
      <c r="HL88" s="3">
        <v>0.78313864399999999</v>
      </c>
      <c r="HM88" s="3">
        <v>0.77838570900000004</v>
      </c>
      <c r="HN88" s="3">
        <v>0.77893340499999997</v>
      </c>
      <c r="HO88" s="3">
        <v>0.49800910399999998</v>
      </c>
      <c r="HP88" s="3">
        <v>0.50271042200000005</v>
      </c>
      <c r="HQ88" s="3">
        <v>0.78114103800000001</v>
      </c>
      <c r="HR88" s="3">
        <v>0.69614479600000001</v>
      </c>
      <c r="HS88" s="3">
        <v>0.70000719099999997</v>
      </c>
      <c r="HT88" s="3">
        <v>0.499901602</v>
      </c>
      <c r="HU88" s="3">
        <v>0.50414767500000002</v>
      </c>
      <c r="HV88" s="3">
        <v>0.69902411600000003</v>
      </c>
      <c r="HW88" s="3">
        <v>0.49541538899999998</v>
      </c>
      <c r="HX88" s="3">
        <v>0.498697047</v>
      </c>
      <c r="HY88" s="3">
        <v>0.500868545</v>
      </c>
      <c r="HZ88" s="3">
        <v>0.49785066500000003</v>
      </c>
      <c r="IA88" s="3">
        <v>0.49616462700000002</v>
      </c>
      <c r="IB88" s="3">
        <v>0.50094050199999995</v>
      </c>
      <c r="IC88" s="3">
        <v>0.501430029</v>
      </c>
      <c r="ID88" s="3">
        <v>0.49815192699999999</v>
      </c>
      <c r="IE88" s="3">
        <v>0.50230963399999995</v>
      </c>
      <c r="IF88" s="3">
        <v>0.49944245399999998</v>
      </c>
      <c r="IG88" s="3">
        <v>0.50422391</v>
      </c>
      <c r="IH88" s="3">
        <v>0.69328276099999997</v>
      </c>
      <c r="II88" s="3">
        <v>0.50372803799999999</v>
      </c>
      <c r="IJ88" s="3">
        <v>0.50303713999999999</v>
      </c>
      <c r="IK88" s="3">
        <v>0.50500469299999995</v>
      </c>
      <c r="IL88" s="3">
        <v>0.69362355499999995</v>
      </c>
      <c r="IM88" s="3">
        <v>0.489913557</v>
      </c>
      <c r="IN88" s="3">
        <v>0.496825615</v>
      </c>
      <c r="IO88" s="3">
        <v>0.50104986600000001</v>
      </c>
      <c r="IP88" s="3">
        <v>0.788808811</v>
      </c>
      <c r="IQ88" s="3">
        <v>0.50282661900000003</v>
      </c>
      <c r="IR88" s="3">
        <v>0.49409593499999999</v>
      </c>
      <c r="IS88" s="3">
        <v>0.49187554900000002</v>
      </c>
      <c r="IT88" s="3">
        <v>0.50829526000000003</v>
      </c>
      <c r="IU88" s="3">
        <v>0.96108112199999995</v>
      </c>
      <c r="IV88" s="3">
        <v>0.78592838399999998</v>
      </c>
      <c r="IW88" s="3">
        <v>0.77733799100000001</v>
      </c>
      <c r="IX88" s="3">
        <v>0.50684130299999997</v>
      </c>
      <c r="IY88" s="3">
        <v>0.78061986999999999</v>
      </c>
      <c r="IZ88" s="3">
        <v>0.51228632799999996</v>
      </c>
      <c r="JA88" s="3">
        <v>0.49171327199999998</v>
      </c>
      <c r="JB88" s="3">
        <v>0.78106340900000004</v>
      </c>
      <c r="JC88" s="3">
        <v>0.78126776399999998</v>
      </c>
      <c r="JD88" s="3">
        <v>0.50851370699999998</v>
      </c>
      <c r="JE88" s="3">
        <v>0.50854139499999995</v>
      </c>
      <c r="JF88" s="3">
        <v>0.50656550199999995</v>
      </c>
      <c r="JG88" s="3">
        <v>0.93551144799999997</v>
      </c>
      <c r="JH88" s="3">
        <v>0.95137397700000004</v>
      </c>
      <c r="JI88" s="3">
        <v>0.78473186399999995</v>
      </c>
      <c r="JJ88" s="3">
        <v>0.78183155500000001</v>
      </c>
      <c r="JK88" s="3">
        <v>0.93197311699999996</v>
      </c>
      <c r="JL88" s="3">
        <v>0.99814007199999999</v>
      </c>
      <c r="JM88" s="3">
        <v>0.95111895899999999</v>
      </c>
      <c r="JN88" s="3">
        <v>0.78689977300000002</v>
      </c>
      <c r="JO88" s="3">
        <v>0.77696493</v>
      </c>
      <c r="JP88" s="3">
        <v>0.91334330500000005</v>
      </c>
      <c r="JQ88" s="3">
        <v>0.78749538900000005</v>
      </c>
      <c r="JR88" s="3">
        <v>0.77742393899999995</v>
      </c>
      <c r="JS88" s="3">
        <v>0</v>
      </c>
      <c r="JT88" s="3">
        <v>0.49857784599999999</v>
      </c>
      <c r="JU88" s="3">
        <v>0.50261589900000003</v>
      </c>
      <c r="JV88" s="3">
        <v>0.50939795600000004</v>
      </c>
      <c r="JW88" s="3">
        <v>0.78426647699999996</v>
      </c>
      <c r="JX88" s="3">
        <v>0.49945280600000003</v>
      </c>
      <c r="JY88" s="3">
        <v>0.50637545100000003</v>
      </c>
      <c r="JZ88" s="3">
        <v>0.49840360099999997</v>
      </c>
      <c r="KA88" s="3">
        <v>0.50520446799999996</v>
      </c>
      <c r="KB88" s="3">
        <v>0.50299464999999999</v>
      </c>
      <c r="KC88" s="3">
        <v>0.49686311300000002</v>
      </c>
      <c r="KD88" s="3">
        <v>0.50008594100000003</v>
      </c>
      <c r="KE88" s="3">
        <v>0.49834131300000001</v>
      </c>
      <c r="KF88" s="3">
        <v>0.48834276700000001</v>
      </c>
      <c r="KG88" s="3">
        <v>0.49496595700000001</v>
      </c>
      <c r="KH88" s="3">
        <v>0.50405108899999995</v>
      </c>
      <c r="KI88" s="3">
        <v>0.50432173199999997</v>
      </c>
      <c r="KJ88" s="3">
        <v>0.49776651399999999</v>
      </c>
      <c r="KK88" s="3">
        <v>0.49813670199999999</v>
      </c>
      <c r="KL88" s="3">
        <v>0.50444987699999999</v>
      </c>
      <c r="KM88" s="3">
        <v>0.50296649100000002</v>
      </c>
      <c r="KN88" s="3">
        <v>0.51286700399999996</v>
      </c>
      <c r="KO88" s="3">
        <v>0.49762348000000001</v>
      </c>
      <c r="KP88" s="3">
        <v>0.50374369900000004</v>
      </c>
      <c r="KQ88" s="3">
        <v>0.49425746999999998</v>
      </c>
      <c r="KR88" s="3">
        <v>0.50329792100000004</v>
      </c>
      <c r="KS88" s="3">
        <v>0.502383142</v>
      </c>
      <c r="KT88" s="3">
        <v>0.49984530399999999</v>
      </c>
      <c r="KU88" s="3">
        <v>0.50582562099999995</v>
      </c>
      <c r="KV88" s="3">
        <v>0.50932570099999996</v>
      </c>
      <c r="KW88" s="3">
        <v>0.50665737600000005</v>
      </c>
      <c r="KX88" s="3">
        <v>0.50308378799999998</v>
      </c>
      <c r="KY88" s="3">
        <v>0.50292688799999996</v>
      </c>
      <c r="KZ88" s="3">
        <v>0.50330614100000004</v>
      </c>
      <c r="LA88" s="3">
        <v>0.490927316</v>
      </c>
      <c r="LB88" s="3">
        <v>0.50954537200000005</v>
      </c>
      <c r="LC88" s="3">
        <v>0.49995230299999999</v>
      </c>
      <c r="LD88" s="3">
        <v>0.50228393400000004</v>
      </c>
      <c r="LE88" s="3">
        <v>0.50536323900000002</v>
      </c>
      <c r="LF88" s="3">
        <v>0.50615459900000004</v>
      </c>
      <c r="LG88" s="3">
        <v>0.499415465</v>
      </c>
      <c r="LH88" s="3">
        <v>0.49567072699999998</v>
      </c>
      <c r="LI88" s="3">
        <v>0.49659805200000001</v>
      </c>
      <c r="LJ88" s="3">
        <v>0.49456227699999999</v>
      </c>
      <c r="LK88" s="3">
        <v>0.49991128000000001</v>
      </c>
      <c r="LL88" s="3">
        <v>0.50328727500000003</v>
      </c>
      <c r="LM88" s="3">
        <v>0.506129096</v>
      </c>
      <c r="LN88" s="3">
        <v>0.49578293899999998</v>
      </c>
      <c r="LO88" s="3">
        <v>0.49641448500000002</v>
      </c>
      <c r="LP88" s="3">
        <v>0.50605971500000002</v>
      </c>
      <c r="LQ88" s="3">
        <v>0.49569889900000003</v>
      </c>
      <c r="LR88" s="3">
        <v>0.49285500100000001</v>
      </c>
      <c r="LS88" s="3">
        <v>0.49907021400000001</v>
      </c>
      <c r="LT88" s="3">
        <v>0.50217425599999999</v>
      </c>
      <c r="LU88" s="3">
        <v>0.50698250199999995</v>
      </c>
      <c r="LV88" s="3">
        <v>0.504530853</v>
      </c>
      <c r="LW88" s="3">
        <v>0.50039872399999996</v>
      </c>
      <c r="LX88" s="3">
        <v>0</v>
      </c>
      <c r="LY88" s="3">
        <v>0</v>
      </c>
      <c r="LZ88" s="3">
        <v>0.77226308099999996</v>
      </c>
      <c r="MA88" s="3">
        <v>0.505679926</v>
      </c>
      <c r="MB88" s="3">
        <v>0.50942471199999995</v>
      </c>
      <c r="MC88" s="3">
        <v>0.494418207</v>
      </c>
      <c r="MD88" s="3">
        <v>0.50247920499999998</v>
      </c>
      <c r="ME88" s="3">
        <v>0.49372203999999997</v>
      </c>
      <c r="MF88" s="3">
        <v>0.49483555200000001</v>
      </c>
      <c r="MG88" s="3">
        <v>0.50188113099999998</v>
      </c>
      <c r="MH88" s="3">
        <v>0.50596448699999996</v>
      </c>
      <c r="MI88" s="3">
        <v>0.50634685800000001</v>
      </c>
      <c r="MJ88" s="3">
        <v>0.51211930100000003</v>
      </c>
      <c r="MK88" s="3">
        <v>0.50379366699999995</v>
      </c>
      <c r="ML88" s="3">
        <v>0.49796928699999998</v>
      </c>
      <c r="MM88" s="3">
        <v>0.50683647700000001</v>
      </c>
      <c r="MN88" s="3">
        <v>0.50275387100000002</v>
      </c>
      <c r="MO88" s="3">
        <v>0.49710217800000001</v>
      </c>
      <c r="MP88" s="3">
        <v>0.49668755399999998</v>
      </c>
      <c r="MQ88" s="3">
        <v>0.50328727500000003</v>
      </c>
      <c r="MR88" s="3">
        <v>0.49645784999999998</v>
      </c>
      <c r="MS88" s="3">
        <v>0.50792592599999997</v>
      </c>
      <c r="MT88" s="3">
        <v>0.50201693400000003</v>
      </c>
      <c r="MU88" s="3">
        <v>0.50444250000000002</v>
      </c>
      <c r="MV88" s="3">
        <v>0.50199574000000002</v>
      </c>
      <c r="MW88" s="3">
        <v>0.49510588999999999</v>
      </c>
      <c r="MX88" s="3">
        <v>0.50419821499999995</v>
      </c>
      <c r="MY88" s="3">
        <v>0.51230859200000001</v>
      </c>
      <c r="MZ88" s="3">
        <v>0.50613308999999995</v>
      </c>
      <c r="NA88" s="3">
        <v>0.49410777500000003</v>
      </c>
      <c r="NB88" s="3">
        <v>0.49393880499999998</v>
      </c>
      <c r="NC88" s="3">
        <v>0.49881279000000001</v>
      </c>
      <c r="ND88" s="3">
        <v>0.50067630100000005</v>
      </c>
      <c r="NE88" s="3">
        <v>0.49956171900000002</v>
      </c>
      <c r="NF88" s="3">
        <v>0.51282073900000003</v>
      </c>
      <c r="NG88" s="3">
        <v>0.50288064200000004</v>
      </c>
      <c r="NH88" s="3">
        <v>0.49937972899999999</v>
      </c>
      <c r="NI88" s="3">
        <v>0.49568271200000003</v>
      </c>
      <c r="NJ88" s="3">
        <v>0.49421554600000001</v>
      </c>
      <c r="NK88" s="3">
        <v>0.50368249099999995</v>
      </c>
      <c r="NL88" s="3">
        <v>0.49456227699999999</v>
      </c>
      <c r="NM88" s="3">
        <v>0.50153814399999996</v>
      </c>
      <c r="NN88" s="3">
        <v>0.50111093699999998</v>
      </c>
      <c r="NO88" s="3">
        <v>0.50118268899999996</v>
      </c>
      <c r="NP88" s="3">
        <v>0.50066691900000004</v>
      </c>
      <c r="NQ88" s="3">
        <v>0.50372059300000005</v>
      </c>
      <c r="NR88" s="3">
        <v>0.50079387500000005</v>
      </c>
      <c r="NS88" s="3">
        <v>0.503994732</v>
      </c>
      <c r="NT88" s="3">
        <v>0.49815852700000002</v>
      </c>
      <c r="NU88" s="3">
        <v>0.50031426400000001</v>
      </c>
      <c r="NV88" s="3">
        <v>0.50617560100000003</v>
      </c>
      <c r="NW88" s="3">
        <v>0.50258692800000004</v>
      </c>
      <c r="NX88" s="3">
        <v>0.50661590099999998</v>
      </c>
      <c r="NY88" s="3">
        <v>0.502787659</v>
      </c>
      <c r="NZ88" s="3">
        <v>0.501775164</v>
      </c>
      <c r="OA88" s="3">
        <v>0.50508533799999999</v>
      </c>
      <c r="OB88" s="3">
        <v>0.49476192299999999</v>
      </c>
      <c r="OC88" s="3">
        <v>0.50296812700000004</v>
      </c>
      <c r="OD88" s="3">
        <v>0.49995920399999999</v>
      </c>
      <c r="OE88" s="3">
        <v>0.50975850099999998</v>
      </c>
      <c r="OF88" s="3">
        <v>0.499700123</v>
      </c>
      <c r="OG88" s="3">
        <v>0.50592609899999996</v>
      </c>
      <c r="OH88" s="3">
        <v>0.50132976799999995</v>
      </c>
      <c r="OI88" s="3">
        <v>0.49994904600000001</v>
      </c>
      <c r="OJ88" s="3">
        <v>0.50517562699999996</v>
      </c>
      <c r="OK88" s="3">
        <v>0.495531424</v>
      </c>
      <c r="OL88" s="3">
        <v>0.49604782600000003</v>
      </c>
      <c r="OM88" s="3">
        <v>0.50318481599999998</v>
      </c>
      <c r="ON88" s="3">
        <v>0.502194539</v>
      </c>
      <c r="OO88" s="3">
        <v>0.50353112700000002</v>
      </c>
      <c r="OP88" s="3">
        <v>0.50665108199999997</v>
      </c>
      <c r="OQ88" s="3">
        <v>0.488976784</v>
      </c>
      <c r="OR88" s="3">
        <v>0.49954722000000001</v>
      </c>
      <c r="OS88" s="3">
        <v>0.50476613000000004</v>
      </c>
      <c r="OT88" s="3">
        <v>0.49097497200000001</v>
      </c>
      <c r="OU88" s="3">
        <v>0.50579619899999995</v>
      </c>
      <c r="OV88" s="3">
        <v>0.49539065399999999</v>
      </c>
      <c r="OW88" s="3">
        <v>0.50528594699999996</v>
      </c>
      <c r="OX88" s="3">
        <v>0.49600736200000001</v>
      </c>
      <c r="OY88" s="3">
        <v>0.49243223200000003</v>
      </c>
      <c r="OZ88" s="3">
        <v>0.49826975600000001</v>
      </c>
      <c r="PA88" s="3">
        <v>0.50256056599999999</v>
      </c>
      <c r="PB88" s="3">
        <v>0.50595219499999999</v>
      </c>
      <c r="PC88" s="3">
        <v>0.49384661499999999</v>
      </c>
      <c r="PD88" s="3">
        <v>0.49991007999999998</v>
      </c>
      <c r="PE88" s="3">
        <v>0.45085645699999999</v>
      </c>
      <c r="PF88" s="3">
        <v>0.69316798199999996</v>
      </c>
      <c r="PG88" s="3">
        <v>0.49992420300000001</v>
      </c>
      <c r="PH88" s="3">
        <v>0.50487196999999995</v>
      </c>
      <c r="PI88" s="3">
        <v>0.49763081100000001</v>
      </c>
      <c r="PJ88" s="3">
        <v>0.491134297</v>
      </c>
      <c r="PK88" s="3">
        <v>0.50177152999999997</v>
      </c>
      <c r="PL88" s="3">
        <v>0.51149723499999999</v>
      </c>
      <c r="PM88" s="3">
        <v>0.50609234400000003</v>
      </c>
      <c r="PN88" s="3">
        <v>0.50053021099999995</v>
      </c>
      <c r="PO88" s="3">
        <v>0.50673305499999999</v>
      </c>
      <c r="PP88" s="3">
        <v>0.50290635100000003</v>
      </c>
      <c r="PQ88" s="3">
        <v>0.50870889699999999</v>
      </c>
      <c r="PR88" s="3">
        <v>0.50732316399999999</v>
      </c>
      <c r="PS88" s="3">
        <v>0.49982025699999999</v>
      </c>
      <c r="PT88" s="3">
        <v>0.49730237500000002</v>
      </c>
      <c r="PU88" s="3">
        <v>0.50559674200000004</v>
      </c>
      <c r="PV88" s="3">
        <v>0.49332542699999998</v>
      </c>
      <c r="PW88" s="3">
        <v>0.49362097900000002</v>
      </c>
      <c r="PX88" s="3">
        <v>0.50128324499999999</v>
      </c>
      <c r="PY88" s="3">
        <v>0.489383344</v>
      </c>
      <c r="PZ88" s="3">
        <v>0</v>
      </c>
      <c r="QA88" s="3">
        <v>0.50954772800000003</v>
      </c>
      <c r="QB88" s="3">
        <v>0.50446951699999998</v>
      </c>
      <c r="QC88" s="3">
        <v>0.41324284999999999</v>
      </c>
      <c r="QD88" s="3">
        <v>0.39993562300000002</v>
      </c>
      <c r="QE88" s="3">
        <v>0.51209554499999999</v>
      </c>
      <c r="QF88" s="3">
        <v>0.49844763800000003</v>
      </c>
      <c r="QG88" s="3">
        <v>0.494721772</v>
      </c>
      <c r="QH88" s="3">
        <v>0</v>
      </c>
      <c r="QI88" s="3">
        <v>0.505465469</v>
      </c>
      <c r="QJ88" s="3">
        <v>0.50924804999999995</v>
      </c>
      <c r="QK88" s="3">
        <v>0.49795904099999999</v>
      </c>
      <c r="QL88" s="3">
        <v>0</v>
      </c>
      <c r="QM88" s="3">
        <v>0.49648476899999999</v>
      </c>
      <c r="QN88" s="3">
        <v>0.505004852</v>
      </c>
      <c r="QO88" s="3">
        <v>0.50310482300000003</v>
      </c>
    </row>
    <row r="89" spans="1:457" x14ac:dyDescent="0.35">
      <c r="A89" s="4" t="s">
        <v>490</v>
      </c>
      <c r="B89" s="3">
        <v>0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0.51031668299999999</v>
      </c>
      <c r="I89" s="3">
        <v>0</v>
      </c>
      <c r="J89" s="3">
        <v>0</v>
      </c>
      <c r="K89" s="3">
        <v>0</v>
      </c>
      <c r="L89" s="3">
        <v>0</v>
      </c>
      <c r="M89" s="3">
        <v>0.50168412500000004</v>
      </c>
      <c r="N89" s="3">
        <v>0.50799687199999999</v>
      </c>
      <c r="O89" s="3">
        <v>0</v>
      </c>
      <c r="P89" s="3">
        <v>0</v>
      </c>
      <c r="Q89" s="3">
        <v>0</v>
      </c>
      <c r="R89" s="3">
        <v>0.50414451999999998</v>
      </c>
      <c r="S89" s="3">
        <v>0</v>
      </c>
      <c r="T89" s="3">
        <v>0.49822090800000002</v>
      </c>
      <c r="U89" s="3">
        <v>0.49211384000000002</v>
      </c>
      <c r="V89" s="3">
        <v>0.49295146899999998</v>
      </c>
      <c r="W89" s="3">
        <v>0.58721014000000005</v>
      </c>
      <c r="X89" s="3">
        <v>0.49408133799999998</v>
      </c>
      <c r="Y89" s="3">
        <v>0.58840625400000002</v>
      </c>
      <c r="Z89" s="3">
        <v>0.50229916600000002</v>
      </c>
      <c r="AA89" s="3">
        <v>0.49121361499999999</v>
      </c>
      <c r="AB89" s="3">
        <v>0.50180756100000001</v>
      </c>
      <c r="AC89" s="3">
        <v>0.50295070399999997</v>
      </c>
      <c r="AD89" s="3">
        <v>0.49729393399999999</v>
      </c>
      <c r="AE89" s="3">
        <v>0.49954077899999999</v>
      </c>
      <c r="AF89" s="3">
        <v>0.48709069300000002</v>
      </c>
      <c r="AG89" s="3">
        <v>0.50306030800000001</v>
      </c>
      <c r="AH89" s="3">
        <v>0.49690611499999998</v>
      </c>
      <c r="AI89" s="3">
        <v>0.49111543899999999</v>
      </c>
      <c r="AJ89" s="3">
        <v>0.49597436</v>
      </c>
      <c r="AK89" s="3">
        <v>0.49897350200000001</v>
      </c>
      <c r="AL89" s="3">
        <v>0.49441464699999998</v>
      </c>
      <c r="AM89" s="3">
        <v>0.492461074</v>
      </c>
      <c r="AN89" s="3">
        <v>0.49531948199999998</v>
      </c>
      <c r="AO89" s="3">
        <v>0.50838607400000002</v>
      </c>
      <c r="AP89" s="3">
        <v>0.50751370600000001</v>
      </c>
      <c r="AQ89" s="3">
        <v>0.49707235599999999</v>
      </c>
      <c r="AR89" s="3">
        <v>0.495881593117182</v>
      </c>
      <c r="AS89" s="3">
        <v>0.49990657799999999</v>
      </c>
      <c r="AT89" s="3">
        <v>0</v>
      </c>
      <c r="AU89" s="3">
        <v>0.50634420300000005</v>
      </c>
      <c r="AV89" s="3">
        <v>0.50273096399999995</v>
      </c>
      <c r="AW89" s="3">
        <v>0.49832813100000001</v>
      </c>
      <c r="AX89" s="3">
        <v>0.49824237300000002</v>
      </c>
      <c r="AY89" s="3">
        <v>0.49802471399999998</v>
      </c>
      <c r="AZ89" s="3">
        <v>0.49640235300000002</v>
      </c>
      <c r="BA89" s="3">
        <v>0</v>
      </c>
      <c r="BB89" s="3">
        <v>0</v>
      </c>
      <c r="BC89" s="3">
        <v>0</v>
      </c>
      <c r="BD89" s="3">
        <v>0</v>
      </c>
      <c r="BE89" s="3">
        <v>0</v>
      </c>
      <c r="BF89" s="3">
        <v>0</v>
      </c>
      <c r="BG89" s="3">
        <v>0</v>
      </c>
      <c r="BH89" s="3">
        <v>0</v>
      </c>
      <c r="BI89" s="3">
        <v>0</v>
      </c>
      <c r="BJ89" s="3">
        <v>0</v>
      </c>
      <c r="BK89" s="3">
        <v>0</v>
      </c>
      <c r="BL89" s="3">
        <v>0</v>
      </c>
      <c r="BM89" s="3">
        <v>0</v>
      </c>
      <c r="BN89" s="3">
        <v>0</v>
      </c>
      <c r="BO89" s="3">
        <v>0.50210318399999998</v>
      </c>
      <c r="BP89" s="3">
        <v>0.510810235</v>
      </c>
      <c r="BQ89" s="3">
        <v>0.50057057599999999</v>
      </c>
      <c r="BR89" s="3">
        <v>0.50448768700000002</v>
      </c>
      <c r="BS89" s="3">
        <v>0</v>
      </c>
      <c r="BT89" s="3">
        <v>0.50352485899999999</v>
      </c>
      <c r="BU89" s="3">
        <v>0.49831865600000003</v>
      </c>
      <c r="BV89" s="3">
        <v>0.49714863300000001</v>
      </c>
      <c r="BW89" s="3">
        <v>0.50342130500000004</v>
      </c>
      <c r="BX89" s="3">
        <v>0.497297979</v>
      </c>
      <c r="BY89" s="3">
        <v>0.49883096300000002</v>
      </c>
      <c r="BZ89" s="3">
        <v>0.50640536300000005</v>
      </c>
      <c r="CA89" s="3">
        <v>0</v>
      </c>
      <c r="CB89" s="3">
        <v>0</v>
      </c>
      <c r="CC89" s="3">
        <v>0</v>
      </c>
      <c r="CD89" s="3">
        <v>0.513831292</v>
      </c>
      <c r="CE89" s="3">
        <v>0</v>
      </c>
      <c r="CF89" s="3">
        <v>0</v>
      </c>
      <c r="CG89" s="3">
        <v>0.50974930399999996</v>
      </c>
      <c r="CH89" s="3">
        <v>0.497757646</v>
      </c>
      <c r="CI89" s="3">
        <v>0.50427502199999996</v>
      </c>
      <c r="CJ89" s="3">
        <v>0.49016980999999998</v>
      </c>
      <c r="CK89" s="3">
        <v>0.50055322599999996</v>
      </c>
      <c r="CL89" s="3">
        <v>0</v>
      </c>
      <c r="CM89" s="3">
        <v>0</v>
      </c>
      <c r="CN89" s="3">
        <v>0.49400851699999998</v>
      </c>
      <c r="CO89" s="3">
        <v>0.50308928399999997</v>
      </c>
      <c r="CP89" s="3">
        <v>0.50579703300000001</v>
      </c>
      <c r="CQ89" s="3">
        <v>0</v>
      </c>
      <c r="CR89" s="3">
        <v>0</v>
      </c>
      <c r="CS89" s="3">
        <v>0</v>
      </c>
      <c r="CT89" s="3">
        <v>0</v>
      </c>
      <c r="CU89" s="3">
        <v>0</v>
      </c>
      <c r="CV89" s="3">
        <v>0</v>
      </c>
      <c r="CW89" s="3">
        <v>0</v>
      </c>
      <c r="CX89" s="3">
        <v>0</v>
      </c>
      <c r="CY89" s="3">
        <v>0</v>
      </c>
      <c r="CZ89" s="3">
        <v>0</v>
      </c>
      <c r="DA89" s="3">
        <v>0</v>
      </c>
      <c r="DB89" s="3">
        <v>0</v>
      </c>
      <c r="DC89" s="3">
        <v>0.50501751900000003</v>
      </c>
      <c r="DD89" s="3">
        <v>0.51517216700000001</v>
      </c>
      <c r="DE89" s="3">
        <v>0.49451039699999999</v>
      </c>
      <c r="DF89" s="3">
        <v>0.50192839099999997</v>
      </c>
      <c r="DG89" s="3">
        <v>0.50310254600000004</v>
      </c>
      <c r="DH89" s="3">
        <v>0.49307861400000003</v>
      </c>
      <c r="DI89" s="3">
        <v>0.49049718599999997</v>
      </c>
      <c r="DJ89" s="3">
        <v>0.49990399699999999</v>
      </c>
      <c r="DK89" s="3">
        <v>0.499862217</v>
      </c>
      <c r="DL89" s="3">
        <v>0.50406795699999996</v>
      </c>
      <c r="DM89" s="3">
        <v>0.590107308</v>
      </c>
      <c r="DN89" s="3">
        <v>0.69367796000000004</v>
      </c>
      <c r="DO89" s="3">
        <v>0.50232780300000002</v>
      </c>
      <c r="DP89" s="3">
        <v>0.50506905599999996</v>
      </c>
      <c r="DQ89" s="3">
        <v>0.66294754099999997</v>
      </c>
      <c r="DR89" s="3">
        <v>0.49356301600000002</v>
      </c>
      <c r="DS89" s="3">
        <v>0.66225940800000005</v>
      </c>
      <c r="DT89" s="3">
        <v>0.50793373799999997</v>
      </c>
      <c r="DU89" s="3">
        <v>0.49014011499999999</v>
      </c>
      <c r="DV89" s="3">
        <v>0.497370384</v>
      </c>
      <c r="DW89" s="3">
        <v>0.49727918900000001</v>
      </c>
      <c r="DX89" s="3">
        <v>0.58180985500000004</v>
      </c>
      <c r="DY89" s="3">
        <v>0.499473108</v>
      </c>
      <c r="DZ89" s="3">
        <v>0.50315264599999998</v>
      </c>
      <c r="EA89" s="3">
        <v>0.66782140700000003</v>
      </c>
      <c r="EB89" s="3">
        <v>0</v>
      </c>
      <c r="EC89" s="3">
        <v>0.66202358800000005</v>
      </c>
      <c r="ED89" s="3">
        <v>0.50003148200000003</v>
      </c>
      <c r="EE89" s="3">
        <v>0.50160624399999998</v>
      </c>
      <c r="EF89" s="3">
        <v>0.49951890799999998</v>
      </c>
      <c r="EG89" s="3">
        <v>0.49673288599999998</v>
      </c>
      <c r="EH89" s="3">
        <v>0.51264955899999998</v>
      </c>
      <c r="EI89" s="3">
        <v>0.49816502099999999</v>
      </c>
      <c r="EJ89" s="3">
        <v>0.50565067900000005</v>
      </c>
      <c r="EK89" s="3">
        <v>0.49721549700000001</v>
      </c>
      <c r="EL89" s="3">
        <v>0.509199289</v>
      </c>
      <c r="EM89" s="3">
        <v>0.667383316</v>
      </c>
      <c r="EN89" s="3">
        <v>0.49761875300000002</v>
      </c>
      <c r="EO89" s="3">
        <v>0.51151407800000004</v>
      </c>
      <c r="EP89" s="3">
        <v>0.51123611499999999</v>
      </c>
      <c r="EQ89" s="3">
        <v>0.50454372700000005</v>
      </c>
      <c r="ER89" s="3">
        <v>0.50391230099999995</v>
      </c>
      <c r="ES89" s="3">
        <v>0.50261940699999996</v>
      </c>
      <c r="ET89" s="3">
        <v>0.50402762000000001</v>
      </c>
      <c r="EU89" s="3">
        <v>0.49150384200000002</v>
      </c>
      <c r="EV89" s="3">
        <v>0.49957660500000001</v>
      </c>
      <c r="EW89" s="3">
        <v>0.49913544900000001</v>
      </c>
      <c r="EX89" s="3">
        <v>0.65997412899999996</v>
      </c>
      <c r="EY89" s="3">
        <v>0.66522757799999999</v>
      </c>
      <c r="EZ89" s="3">
        <v>0.672626842</v>
      </c>
      <c r="FA89" s="3">
        <v>0.505607735</v>
      </c>
      <c r="FB89" s="3">
        <v>0.496592967</v>
      </c>
      <c r="FC89" s="3">
        <v>0.49953153900000002</v>
      </c>
      <c r="FD89" s="3">
        <v>0.660289825</v>
      </c>
      <c r="FE89" s="3">
        <v>0.502318186</v>
      </c>
      <c r="FF89" s="3">
        <v>0.86030788899999999</v>
      </c>
      <c r="FG89" s="3">
        <v>0.50536300999999995</v>
      </c>
      <c r="FH89" s="3">
        <v>0.50571367700000003</v>
      </c>
      <c r="FI89" s="3">
        <v>0.49658293599999997</v>
      </c>
      <c r="FJ89" s="3">
        <v>0.49365027700000003</v>
      </c>
      <c r="FK89" s="3">
        <v>0.66594337699999995</v>
      </c>
      <c r="FL89" s="3">
        <v>0.49745429600000002</v>
      </c>
      <c r="FM89" s="3">
        <v>0.50907755300000002</v>
      </c>
      <c r="FN89" s="3">
        <v>0.66579856599999998</v>
      </c>
      <c r="FO89" s="3">
        <v>0.498599034</v>
      </c>
      <c r="FP89" s="3">
        <v>0.50614972400000002</v>
      </c>
      <c r="FQ89" s="3">
        <v>0.50556964699999996</v>
      </c>
      <c r="FR89" s="3">
        <v>0.50526652400000005</v>
      </c>
      <c r="FS89" s="3">
        <v>0.45678597300000001</v>
      </c>
      <c r="FT89" s="3">
        <v>0.50346390799999996</v>
      </c>
      <c r="FU89" s="3">
        <v>0.49642719200000002</v>
      </c>
      <c r="FV89" s="3">
        <v>0.50647132299999997</v>
      </c>
      <c r="FW89" s="3">
        <v>0.49890790099999999</v>
      </c>
      <c r="FX89" s="3">
        <v>0.49833868199999998</v>
      </c>
      <c r="FY89" s="3">
        <v>0.50866032699999997</v>
      </c>
      <c r="FZ89" s="3">
        <v>0.49203373900000003</v>
      </c>
      <c r="GA89" s="3">
        <v>0.49943272399999999</v>
      </c>
      <c r="GB89" s="3">
        <v>0.50198899100000005</v>
      </c>
      <c r="GC89" s="3">
        <v>0.50435542300000002</v>
      </c>
      <c r="GD89" s="3">
        <v>0.49835485099999999</v>
      </c>
      <c r="GE89" s="3">
        <v>0.497872123</v>
      </c>
      <c r="GF89" s="3">
        <v>0.49523430299999999</v>
      </c>
      <c r="GG89" s="3">
        <v>0.50150920300000001</v>
      </c>
      <c r="GH89" s="3">
        <v>0.503257803</v>
      </c>
      <c r="GI89" s="3">
        <v>0.50245418200000003</v>
      </c>
      <c r="GJ89" s="3">
        <v>0.49840572</v>
      </c>
      <c r="GK89" s="3">
        <v>0.49259768199999998</v>
      </c>
      <c r="GL89" s="3">
        <v>0.49840572</v>
      </c>
      <c r="GM89" s="3">
        <v>0.49646694600000002</v>
      </c>
      <c r="GN89" s="3">
        <v>0.50395028200000003</v>
      </c>
      <c r="GO89" s="3">
        <v>0.50249312700000004</v>
      </c>
      <c r="GP89" s="3">
        <v>0.49267640400000001</v>
      </c>
      <c r="GQ89" s="3">
        <v>0.49233587000000001</v>
      </c>
      <c r="GR89" s="3">
        <v>0.50131782599999997</v>
      </c>
      <c r="GS89" s="3">
        <v>0.49814111599999999</v>
      </c>
      <c r="GT89" s="3">
        <v>0.49434865700000002</v>
      </c>
      <c r="GU89" s="3">
        <v>0.50705707600000005</v>
      </c>
      <c r="GV89" s="3">
        <v>0.492696933</v>
      </c>
      <c r="GW89" s="3">
        <v>0.49538631399999999</v>
      </c>
      <c r="GX89" s="3">
        <v>0.50187262300000002</v>
      </c>
      <c r="GY89" s="3">
        <v>0.49592006100000002</v>
      </c>
      <c r="GZ89" s="3">
        <v>0.50263601000000002</v>
      </c>
      <c r="HA89" s="3">
        <v>0.58904199199999996</v>
      </c>
      <c r="HB89" s="3">
        <v>0.51108416599999995</v>
      </c>
      <c r="HC89" s="3">
        <v>0.50076561799999997</v>
      </c>
      <c r="HD89" s="3">
        <v>0.50297004000000001</v>
      </c>
      <c r="HE89" s="3">
        <v>0.51047087000000002</v>
      </c>
      <c r="HF89" s="3">
        <v>0.50478651299999999</v>
      </c>
      <c r="HG89" s="3">
        <v>0.50449378899999997</v>
      </c>
      <c r="HH89" s="3">
        <v>0.49718164199999998</v>
      </c>
      <c r="HI89" s="3">
        <v>0.48886701999999999</v>
      </c>
      <c r="HJ89" s="3">
        <v>0.50130418499999996</v>
      </c>
      <c r="HK89" s="3">
        <v>0.50315680799999996</v>
      </c>
      <c r="HL89" s="3">
        <v>0.496436235</v>
      </c>
      <c r="HM89" s="3">
        <v>0.49803820199999999</v>
      </c>
      <c r="HN89" s="3">
        <v>0.498063227</v>
      </c>
      <c r="HO89" s="3">
        <v>0.51075905099999996</v>
      </c>
      <c r="HP89" s="3">
        <v>0.50151411199999996</v>
      </c>
      <c r="HQ89" s="3">
        <v>0.49361761300000001</v>
      </c>
      <c r="HR89" s="3">
        <v>0.50482426300000005</v>
      </c>
      <c r="HS89" s="3">
        <v>0.50041681299999996</v>
      </c>
      <c r="HT89" s="3">
        <v>0.50851444300000004</v>
      </c>
      <c r="HU89" s="3">
        <v>0.49559349699999999</v>
      </c>
      <c r="HV89" s="3">
        <v>0.50323662999999996</v>
      </c>
      <c r="HW89" s="3">
        <v>0.50388042099999997</v>
      </c>
      <c r="HX89" s="3">
        <v>0.50628931099999996</v>
      </c>
      <c r="HY89" s="3">
        <v>0.50489477500000002</v>
      </c>
      <c r="HZ89" s="3">
        <v>0.70017742900000002</v>
      </c>
      <c r="IA89" s="3">
        <v>0.50010446099999994</v>
      </c>
      <c r="IB89" s="3">
        <v>0.49049591599999998</v>
      </c>
      <c r="IC89" s="3">
        <v>0.49260469200000001</v>
      </c>
      <c r="ID89" s="3">
        <v>0.50951261699999995</v>
      </c>
      <c r="IE89" s="3">
        <v>0.50361610700000004</v>
      </c>
      <c r="IF89" s="3">
        <v>0.50226180600000003</v>
      </c>
      <c r="IG89" s="3">
        <v>0.50667770400000001</v>
      </c>
      <c r="IH89" s="3">
        <v>0.50358435599999996</v>
      </c>
      <c r="II89" s="3">
        <v>0.49978463499999998</v>
      </c>
      <c r="IJ89" s="3">
        <v>0.50428427600000003</v>
      </c>
      <c r="IK89" s="3">
        <v>0.50399122299999999</v>
      </c>
      <c r="IL89" s="3">
        <v>0.51131761099999995</v>
      </c>
      <c r="IM89" s="3">
        <v>0.499087012</v>
      </c>
      <c r="IN89" s="3">
        <v>0.50008501100000002</v>
      </c>
      <c r="IO89" s="3">
        <v>0.49149584200000002</v>
      </c>
      <c r="IP89" s="3">
        <v>0.50922034900000002</v>
      </c>
      <c r="IQ89" s="3">
        <v>0.50558791700000005</v>
      </c>
      <c r="IR89" s="3">
        <v>0.50204635399999997</v>
      </c>
      <c r="IS89" s="3">
        <v>0.493875854</v>
      </c>
      <c r="IT89" s="3">
        <v>0.69699799799999995</v>
      </c>
      <c r="IU89" s="3">
        <v>0.497910295</v>
      </c>
      <c r="IV89" s="3">
        <v>0.50799532599999997</v>
      </c>
      <c r="IW89" s="3">
        <v>0.49086959299999999</v>
      </c>
      <c r="IX89" s="3">
        <v>0.50622843100000003</v>
      </c>
      <c r="IY89" s="3">
        <v>0.51174923800000005</v>
      </c>
      <c r="IZ89" s="3">
        <v>0.49956947000000002</v>
      </c>
      <c r="JA89" s="3">
        <v>0.49823985799999998</v>
      </c>
      <c r="JB89" s="3">
        <v>0.49989813799999999</v>
      </c>
      <c r="JC89" s="3">
        <v>0.50240161400000005</v>
      </c>
      <c r="JD89" s="3">
        <v>0.50591534699999996</v>
      </c>
      <c r="JE89" s="3">
        <v>0.50974324400000004</v>
      </c>
      <c r="JF89" s="3">
        <v>0.49404292300000002</v>
      </c>
      <c r="JG89" s="3">
        <v>0.49844677100000001</v>
      </c>
      <c r="JH89" s="3">
        <v>0.50258771400000002</v>
      </c>
      <c r="JI89" s="3">
        <v>0.49461333000000002</v>
      </c>
      <c r="JJ89" s="3">
        <v>0.506880522</v>
      </c>
      <c r="JK89" s="3">
        <v>0.50252854800000002</v>
      </c>
      <c r="JL89" s="3">
        <v>0.50484685200000001</v>
      </c>
      <c r="JM89" s="3">
        <v>0.491914507</v>
      </c>
      <c r="JN89" s="3">
        <v>0.50208864099999995</v>
      </c>
      <c r="JO89" s="3">
        <v>0.50332968899999997</v>
      </c>
      <c r="JP89" s="3">
        <v>0.50096196699999995</v>
      </c>
      <c r="JQ89" s="3">
        <v>0.49374546600000002</v>
      </c>
      <c r="JR89" s="3">
        <v>0.492123645</v>
      </c>
      <c r="JS89" s="3">
        <v>0</v>
      </c>
      <c r="JT89" s="3">
        <v>0</v>
      </c>
      <c r="JU89" s="3">
        <v>0</v>
      </c>
      <c r="JV89" s="3">
        <v>0.49445367400000001</v>
      </c>
      <c r="JW89" s="3">
        <v>0.49839683699999998</v>
      </c>
      <c r="JX89" s="3">
        <v>0</v>
      </c>
      <c r="JY89" s="3">
        <v>0.502909049</v>
      </c>
      <c r="JZ89" s="3">
        <v>0.59187475000000001</v>
      </c>
      <c r="KA89" s="3">
        <v>0.59331569900000003</v>
      </c>
      <c r="KB89" s="3">
        <v>0.50509241100000002</v>
      </c>
      <c r="KC89" s="3">
        <v>0</v>
      </c>
      <c r="KD89" s="3">
        <v>0</v>
      </c>
      <c r="KE89" s="3">
        <v>0</v>
      </c>
      <c r="KF89" s="3">
        <v>0</v>
      </c>
      <c r="KG89" s="3">
        <v>0.66243442299999999</v>
      </c>
      <c r="KH89" s="3">
        <v>0.59038993200000001</v>
      </c>
      <c r="KI89" s="3">
        <v>0.69714083699999996</v>
      </c>
      <c r="KJ89" s="3">
        <v>0.50086696500000005</v>
      </c>
      <c r="KK89" s="3">
        <v>0.58854033900000002</v>
      </c>
      <c r="KL89" s="3">
        <v>0.49357867100000002</v>
      </c>
      <c r="KM89" s="3">
        <v>0.49870881099999997</v>
      </c>
      <c r="KN89" s="3">
        <v>0.507193487</v>
      </c>
      <c r="KO89" s="3">
        <v>0.69604842099999997</v>
      </c>
      <c r="KP89" s="3">
        <v>0.50745561400000005</v>
      </c>
      <c r="KQ89" s="3">
        <v>0.59432488500000002</v>
      </c>
      <c r="KR89" s="3">
        <v>0.697692325</v>
      </c>
      <c r="KS89" s="3">
        <v>0.49749033799999998</v>
      </c>
      <c r="KT89" s="3">
        <v>0.50392737099999996</v>
      </c>
      <c r="KU89" s="3">
        <v>0.491860768</v>
      </c>
      <c r="KV89" s="3">
        <v>0.49918680300000001</v>
      </c>
      <c r="KW89" s="3">
        <v>0.50924485500000005</v>
      </c>
      <c r="KX89" s="3">
        <v>0.49872388600000001</v>
      </c>
      <c r="KY89" s="3">
        <v>0.49918431699999999</v>
      </c>
      <c r="KZ89" s="3">
        <v>0.49214065899999998</v>
      </c>
      <c r="LA89" s="3">
        <v>0.49945494699999998</v>
      </c>
      <c r="LB89" s="3">
        <v>0.50471818899999998</v>
      </c>
      <c r="LC89" s="3">
        <v>0.69749767299999998</v>
      </c>
      <c r="LD89" s="3">
        <v>0.49266252999999999</v>
      </c>
      <c r="LE89" s="3">
        <v>0.50717839300000001</v>
      </c>
      <c r="LF89" s="3">
        <v>0.493484857</v>
      </c>
      <c r="LG89" s="3">
        <v>0.49420845800000002</v>
      </c>
      <c r="LH89" s="3">
        <v>0.67506794699999995</v>
      </c>
      <c r="LI89" s="3">
        <v>0.49715918100000001</v>
      </c>
      <c r="LJ89" s="3">
        <v>0.50148383900000004</v>
      </c>
      <c r="LK89" s="3">
        <v>0.50142656399999996</v>
      </c>
      <c r="LL89" s="3">
        <v>0.50004419700000002</v>
      </c>
      <c r="LM89" s="3">
        <v>0.49972836500000001</v>
      </c>
      <c r="LN89" s="3">
        <v>0.49260153899999998</v>
      </c>
      <c r="LO89" s="3">
        <v>0.50070232800000003</v>
      </c>
      <c r="LP89" s="3">
        <v>0.66834506500000002</v>
      </c>
      <c r="LQ89" s="3">
        <v>0.50120210399999998</v>
      </c>
      <c r="LR89" s="3">
        <v>0.50386508600000002</v>
      </c>
      <c r="LS89" s="3">
        <v>0.49986448</v>
      </c>
      <c r="LT89" s="3">
        <v>0.50809663999999999</v>
      </c>
      <c r="LU89" s="3">
        <v>0.50886898999999997</v>
      </c>
      <c r="LV89" s="3">
        <v>0.498576356</v>
      </c>
      <c r="LW89" s="3">
        <v>0.496434288</v>
      </c>
      <c r="LX89" s="3">
        <v>0</v>
      </c>
      <c r="LY89" s="3">
        <v>0</v>
      </c>
      <c r="LZ89" s="3">
        <v>0.50107532200000005</v>
      </c>
      <c r="MA89" s="3">
        <v>0</v>
      </c>
      <c r="MB89" s="3">
        <v>0</v>
      </c>
      <c r="MC89" s="3">
        <v>0.66673180600000004</v>
      </c>
      <c r="MD89" s="3">
        <v>0.50126158399999998</v>
      </c>
      <c r="ME89" s="3">
        <v>0.50491734399999999</v>
      </c>
      <c r="MF89" s="3">
        <v>0.66583375499999997</v>
      </c>
      <c r="MG89" s="3">
        <v>0.66659848399999999</v>
      </c>
      <c r="MH89" s="3">
        <v>0.50137192200000003</v>
      </c>
      <c r="MI89" s="3">
        <v>0.49320331099999998</v>
      </c>
      <c r="MJ89" s="3">
        <v>0.508099513</v>
      </c>
      <c r="MK89" s="3">
        <v>0.67226306700000005</v>
      </c>
      <c r="ML89" s="3">
        <v>0.50644160500000002</v>
      </c>
      <c r="MM89" s="3">
        <v>0.50169040399999998</v>
      </c>
      <c r="MN89" s="3">
        <v>0.50505146400000001</v>
      </c>
      <c r="MO89" s="3">
        <v>0.50806305500000004</v>
      </c>
      <c r="MP89" s="3">
        <v>0.50419309300000004</v>
      </c>
      <c r="MQ89" s="3">
        <v>0.50361607900000005</v>
      </c>
      <c r="MR89" s="3">
        <v>0.50612331200000005</v>
      </c>
      <c r="MS89" s="3">
        <v>0.66582731500000003</v>
      </c>
      <c r="MT89" s="3">
        <v>0.50691998400000005</v>
      </c>
      <c r="MU89" s="3">
        <v>0.661797423</v>
      </c>
      <c r="MV89" s="3">
        <v>0.49583095199999999</v>
      </c>
      <c r="MW89" s="3">
        <v>0.50354645099999995</v>
      </c>
      <c r="MX89" s="3">
        <v>0.50358771400000002</v>
      </c>
      <c r="MY89" s="3">
        <v>0.66756423600000003</v>
      </c>
      <c r="MZ89" s="3">
        <v>0.66121836300000003</v>
      </c>
      <c r="NA89" s="3">
        <v>0.50253878600000002</v>
      </c>
      <c r="NB89" s="3">
        <v>0.49986370800000002</v>
      </c>
      <c r="NC89" s="3">
        <v>0.50436148999999997</v>
      </c>
      <c r="ND89" s="3">
        <v>0.50101340299999997</v>
      </c>
      <c r="NE89" s="3">
        <v>0.49729608199999997</v>
      </c>
      <c r="NF89" s="3">
        <v>0.50831095599999998</v>
      </c>
      <c r="NG89" s="3">
        <v>0.497218889</v>
      </c>
      <c r="NH89" s="3">
        <v>0.50031869299999998</v>
      </c>
      <c r="NI89" s="3">
        <v>0.666833652</v>
      </c>
      <c r="NJ89" s="3">
        <v>0.50642732800000001</v>
      </c>
      <c r="NK89" s="3">
        <v>0.50283393399999998</v>
      </c>
      <c r="NL89" s="3">
        <v>0.50778646100000002</v>
      </c>
      <c r="NM89" s="3">
        <v>0.507425083</v>
      </c>
      <c r="NN89" s="3">
        <v>0.49930038599999998</v>
      </c>
      <c r="NO89" s="3">
        <v>0.66660275199999997</v>
      </c>
      <c r="NP89" s="3">
        <v>0.50619681400000005</v>
      </c>
      <c r="NQ89" s="3">
        <v>0.50834982799999995</v>
      </c>
      <c r="NR89" s="3">
        <v>0.49668924199999998</v>
      </c>
      <c r="NS89" s="3">
        <v>0.66322591399999997</v>
      </c>
      <c r="NT89" s="3">
        <v>0.49518496400000001</v>
      </c>
      <c r="NU89" s="3">
        <v>0.66781802599999995</v>
      </c>
      <c r="NV89" s="3">
        <v>0.50139677599999999</v>
      </c>
      <c r="NW89" s="3">
        <v>0.50630545599999999</v>
      </c>
      <c r="NX89" s="3">
        <v>0.49736541200000001</v>
      </c>
      <c r="NY89" s="3">
        <v>0.49024890399999999</v>
      </c>
      <c r="NZ89" s="3">
        <v>0.50083625200000004</v>
      </c>
      <c r="OA89" s="3">
        <v>0.67251022999999999</v>
      </c>
      <c r="OB89" s="3">
        <v>0.66601625099999995</v>
      </c>
      <c r="OC89" s="3">
        <v>0.50114886400000003</v>
      </c>
      <c r="OD89" s="3">
        <v>0.58799498900000002</v>
      </c>
      <c r="OE89" s="3">
        <v>0.498800458</v>
      </c>
      <c r="OF89" s="3">
        <v>0.50401606399999999</v>
      </c>
      <c r="OG89" s="3">
        <v>0.66397053500000003</v>
      </c>
      <c r="OH89" s="3">
        <v>0.50283914500000004</v>
      </c>
      <c r="OI89" s="3">
        <v>0</v>
      </c>
      <c r="OJ89" s="3">
        <v>0.50386699400000001</v>
      </c>
      <c r="OK89" s="3">
        <v>0.51042109000000002</v>
      </c>
      <c r="OL89" s="3">
        <v>0.496962236</v>
      </c>
      <c r="OM89" s="3">
        <v>0.49383439099999998</v>
      </c>
      <c r="ON89" s="3">
        <v>0.50232539200000004</v>
      </c>
      <c r="OO89" s="3">
        <v>0.50517833700000003</v>
      </c>
      <c r="OP89" s="3">
        <v>0</v>
      </c>
      <c r="OQ89" s="3">
        <v>0</v>
      </c>
      <c r="OR89" s="3">
        <v>0.77734146400000004</v>
      </c>
      <c r="OS89" s="3">
        <v>0.49504504300000002</v>
      </c>
      <c r="OT89" s="3">
        <v>0.50701421800000002</v>
      </c>
      <c r="OU89" s="3">
        <v>0.50311413400000005</v>
      </c>
      <c r="OV89" s="3">
        <v>0.49458080300000001</v>
      </c>
      <c r="OW89" s="3">
        <v>0</v>
      </c>
      <c r="OX89" s="3">
        <v>0.50185690299999997</v>
      </c>
      <c r="OY89" s="3">
        <v>0</v>
      </c>
      <c r="OZ89" s="3">
        <v>0</v>
      </c>
      <c r="PA89" s="3">
        <v>0</v>
      </c>
      <c r="PB89" s="3">
        <v>0</v>
      </c>
      <c r="PC89" s="3">
        <v>0</v>
      </c>
      <c r="PD89" s="3">
        <v>0</v>
      </c>
      <c r="PE89" s="3">
        <v>0.45744979899999999</v>
      </c>
      <c r="PF89" s="3">
        <v>0.503704339</v>
      </c>
      <c r="PG89" s="3">
        <v>0.49994840000000002</v>
      </c>
      <c r="PH89" s="3">
        <v>0.494320649</v>
      </c>
      <c r="PI89" s="3">
        <v>0.50325523000000005</v>
      </c>
      <c r="PJ89" s="3">
        <v>0</v>
      </c>
      <c r="PK89" s="3">
        <v>0</v>
      </c>
      <c r="PL89" s="3">
        <v>0.50180728500000005</v>
      </c>
      <c r="PM89" s="3">
        <v>0.67200223400000003</v>
      </c>
      <c r="PN89" s="3">
        <v>0.50151430699999999</v>
      </c>
      <c r="PO89" s="3">
        <v>0.50356644699999997</v>
      </c>
      <c r="PP89" s="3">
        <v>0.50385429000000004</v>
      </c>
      <c r="PQ89" s="3">
        <v>0.50011794600000004</v>
      </c>
      <c r="PR89" s="3">
        <v>0.50679553600000005</v>
      </c>
      <c r="PS89" s="3">
        <v>0.50592657399999996</v>
      </c>
      <c r="PT89" s="3">
        <v>0.50668522800000004</v>
      </c>
      <c r="PU89" s="3">
        <v>0</v>
      </c>
      <c r="PV89" s="3">
        <v>0.49314500300000003</v>
      </c>
      <c r="PW89" s="3">
        <v>0.49545553799999997</v>
      </c>
      <c r="PX89" s="3">
        <v>0.49372255199999998</v>
      </c>
      <c r="PY89" s="3">
        <v>0.50238240999999995</v>
      </c>
      <c r="PZ89" s="3">
        <v>0</v>
      </c>
      <c r="QA89" s="3">
        <v>0.49824237300000002</v>
      </c>
      <c r="QB89" s="3">
        <v>0.49726678499999999</v>
      </c>
      <c r="QC89" s="3">
        <v>0</v>
      </c>
      <c r="QD89" s="3">
        <v>0</v>
      </c>
      <c r="QE89" s="3">
        <v>0.50245131600000004</v>
      </c>
      <c r="QF89" s="3">
        <v>0</v>
      </c>
      <c r="QG89" s="3">
        <v>0</v>
      </c>
      <c r="QH89" s="3">
        <v>0</v>
      </c>
      <c r="QI89" s="3">
        <v>0.495988178</v>
      </c>
      <c r="QJ89" s="3">
        <v>0.50543788000000001</v>
      </c>
      <c r="QK89" s="3">
        <v>0.493707389</v>
      </c>
      <c r="QL89" s="3">
        <v>0</v>
      </c>
      <c r="QM89" s="3">
        <v>0</v>
      </c>
      <c r="QN89" s="3">
        <v>0</v>
      </c>
      <c r="QO89" s="3">
        <v>0</v>
      </c>
    </row>
    <row r="90" spans="1:457" x14ac:dyDescent="0.35">
      <c r="A90" t="s">
        <v>544</v>
      </c>
      <c r="B90">
        <v>0.99671077473237202</v>
      </c>
      <c r="C90">
        <v>0.99771869469166596</v>
      </c>
      <c r="D90">
        <v>0.99743295914052899</v>
      </c>
      <c r="E90">
        <v>0.99605558817064499</v>
      </c>
      <c r="F90">
        <v>0.99597931893871805</v>
      </c>
      <c r="G90">
        <v>0.99586785834590497</v>
      </c>
      <c r="H90">
        <v>0.99645519746481503</v>
      </c>
      <c r="I90">
        <v>0.99608684830712002</v>
      </c>
      <c r="J90">
        <v>0.99637764976125198</v>
      </c>
      <c r="K90">
        <v>0.99532673722755405</v>
      </c>
      <c r="L90">
        <v>0.99723262313668803</v>
      </c>
      <c r="M90">
        <v>0.995685983951765</v>
      </c>
      <c r="N90">
        <v>0.99610023247133395</v>
      </c>
      <c r="O90">
        <v>0.99594484391696003</v>
      </c>
      <c r="P90">
        <v>0.99567937987190902</v>
      </c>
      <c r="Q90">
        <v>0.99696962546220902</v>
      </c>
      <c r="R90">
        <v>0.99668339896033398</v>
      </c>
      <c r="S90">
        <v>0.99579008350708498</v>
      </c>
      <c r="T90">
        <v>0.99552579859798995</v>
      </c>
      <c r="U90">
        <v>0.99630361128851497</v>
      </c>
      <c r="V90">
        <v>0.99609086187109397</v>
      </c>
      <c r="W90">
        <v>0.99616019370629805</v>
      </c>
      <c r="X90">
        <v>0.99600453157677604</v>
      </c>
      <c r="Y90">
        <v>0.99532717333898402</v>
      </c>
      <c r="Z90">
        <v>0.99571574711154098</v>
      </c>
      <c r="AA90">
        <v>0.99645932115659896</v>
      </c>
      <c r="AB90">
        <v>0.99519943871295202</v>
      </c>
      <c r="AC90">
        <v>0.99532500004610902</v>
      </c>
      <c r="AD90">
        <v>0.99453928851748297</v>
      </c>
      <c r="AE90">
        <v>0.99656296767716901</v>
      </c>
      <c r="AF90">
        <v>0.99579524427463595</v>
      </c>
      <c r="AG90">
        <v>0.99747999471638105</v>
      </c>
      <c r="AH90">
        <v>0.996797739417005</v>
      </c>
      <c r="AI90">
        <v>0.99695106710293802</v>
      </c>
      <c r="AJ90">
        <v>0.99745459644654499</v>
      </c>
      <c r="AK90">
        <v>0.99680267545612</v>
      </c>
      <c r="AL90">
        <v>0.997052992885052</v>
      </c>
      <c r="AM90">
        <v>0.99821540115159801</v>
      </c>
      <c r="AN90">
        <v>0.99631741627307002</v>
      </c>
      <c r="AO90">
        <v>0.99523311353532895</v>
      </c>
      <c r="AP90">
        <v>0.99390597101620004</v>
      </c>
      <c r="AQ90">
        <v>0.99582357668037902</v>
      </c>
      <c r="AR90">
        <v>0.99364834860293105</v>
      </c>
      <c r="AS90">
        <v>0.99548737317300096</v>
      </c>
      <c r="AT90">
        <v>0.99537374068483697</v>
      </c>
      <c r="AU90">
        <v>0.99441266816954199</v>
      </c>
      <c r="AV90">
        <v>0.99502930536407197</v>
      </c>
      <c r="AW90">
        <v>0.99542496620607002</v>
      </c>
      <c r="AX90">
        <v>0.99332815816371101</v>
      </c>
      <c r="AY90">
        <v>0.995132846064407</v>
      </c>
      <c r="AZ90">
        <v>0.99180533001748505</v>
      </c>
      <c r="BA90">
        <v>0.998150367927365</v>
      </c>
      <c r="BB90">
        <v>0.99811874469152195</v>
      </c>
      <c r="BC90">
        <v>0.99807353602586601</v>
      </c>
      <c r="BD90">
        <v>0.99678457271086096</v>
      </c>
      <c r="BE90">
        <v>0.99555097095341705</v>
      </c>
      <c r="BF90">
        <v>0.99363541681843903</v>
      </c>
      <c r="BG90">
        <v>0.98769162869905502</v>
      </c>
      <c r="BH90">
        <v>0.99592842642574297</v>
      </c>
      <c r="BI90">
        <v>0.99581969435858997</v>
      </c>
      <c r="BJ90">
        <v>0.99612490486913297</v>
      </c>
      <c r="BK90">
        <v>0.995935614963535</v>
      </c>
      <c r="BL90">
        <v>0.996351692873783</v>
      </c>
      <c r="BM90">
        <v>0.99568684897219495</v>
      </c>
      <c r="BN90">
        <v>0.99598624943885505</v>
      </c>
      <c r="BO90">
        <v>0.99642415920645999</v>
      </c>
      <c r="BP90">
        <v>0.99762783697562596</v>
      </c>
      <c r="BQ90">
        <v>0.99775292000745797</v>
      </c>
      <c r="BR90">
        <v>0.99803512139446604</v>
      </c>
      <c r="BS90">
        <v>0.99712535732260399</v>
      </c>
      <c r="BT90">
        <v>0.99662718201600098</v>
      </c>
      <c r="BU90">
        <v>0.99240983300455399</v>
      </c>
      <c r="BV90">
        <v>0.99823628651515595</v>
      </c>
      <c r="BW90">
        <v>0.95556996489464496</v>
      </c>
      <c r="BX90">
        <v>0.992864959516916</v>
      </c>
      <c r="BY90">
        <v>0.99356720038492796</v>
      </c>
      <c r="BZ90">
        <v>0.94986873009244399</v>
      </c>
      <c r="CA90">
        <v>0.94848046490534399</v>
      </c>
      <c r="CB90">
        <v>0.94603749732310305</v>
      </c>
      <c r="CC90">
        <v>0.94430469491798097</v>
      </c>
      <c r="CD90">
        <v>0.99205116430129103</v>
      </c>
      <c r="CE90">
        <v>0.50545953884313699</v>
      </c>
      <c r="CF90">
        <v>0.99457972393789695</v>
      </c>
      <c r="CG90">
        <v>0.99513896989277995</v>
      </c>
      <c r="CH90">
        <v>0.99573278443667901</v>
      </c>
      <c r="CI90">
        <v>0.99549921133132302</v>
      </c>
      <c r="CJ90">
        <v>0.99580455701287296</v>
      </c>
      <c r="CK90">
        <v>0.99738934302767102</v>
      </c>
      <c r="CL90">
        <v>0.99511384243073997</v>
      </c>
      <c r="CM90">
        <v>0.99535901821177097</v>
      </c>
      <c r="CN90">
        <v>0.99552954689329198</v>
      </c>
      <c r="CO90">
        <v>0.99430645910369597</v>
      </c>
      <c r="CP90">
        <v>0.99561265486381501</v>
      </c>
      <c r="CQ90">
        <v>0.99560152909275001</v>
      </c>
      <c r="CR90">
        <v>0.99460688213346304</v>
      </c>
      <c r="CS90">
        <v>0.99566937446294301</v>
      </c>
      <c r="CT90">
        <v>0.99582829193589395</v>
      </c>
      <c r="CU90">
        <v>0.99628281098428895</v>
      </c>
      <c r="CV90">
        <v>0.99605959253968501</v>
      </c>
      <c r="CW90">
        <v>0.99702146441444905</v>
      </c>
      <c r="CX90">
        <v>0.81958371841953104</v>
      </c>
      <c r="CY90">
        <v>0.804745942564839</v>
      </c>
      <c r="CZ90">
        <v>0.99720240674930904</v>
      </c>
      <c r="DA90">
        <v>0.99764814701906401</v>
      </c>
      <c r="DB90">
        <v>0.99674900091960394</v>
      </c>
      <c r="DC90">
        <v>0.99723237756849503</v>
      </c>
      <c r="DD90">
        <v>0.988530744094825</v>
      </c>
      <c r="DE90">
        <v>0.99547750251979805</v>
      </c>
      <c r="DF90">
        <v>0.99809285719722995</v>
      </c>
      <c r="DG90">
        <v>0.94281229205636197</v>
      </c>
      <c r="DH90">
        <v>0.99788255876949405</v>
      </c>
      <c r="DI90">
        <v>0</v>
      </c>
      <c r="DJ90">
        <v>0.601165350188829</v>
      </c>
      <c r="DK90">
        <v>0.89563261033478503</v>
      </c>
      <c r="DL90">
        <v>0.82812466244298</v>
      </c>
      <c r="DM90">
        <v>0.99657562780025699</v>
      </c>
      <c r="DN90">
        <v>0.994669931412557</v>
      </c>
      <c r="DO90">
        <v>0.99497982065469004</v>
      </c>
      <c r="DP90">
        <v>0.99799198092896002</v>
      </c>
      <c r="DQ90">
        <v>0.99815061907816005</v>
      </c>
      <c r="DR90">
        <v>0.99756874000231099</v>
      </c>
      <c r="DS90">
        <v>0.99735701521072795</v>
      </c>
      <c r="DT90">
        <v>0.997015896260812</v>
      </c>
      <c r="DU90">
        <v>0.99639403945451399</v>
      </c>
      <c r="DV90">
        <v>0.997452534031815</v>
      </c>
      <c r="DW90">
        <v>0.997208089308807</v>
      </c>
      <c r="DX90">
        <v>0.99745958886432995</v>
      </c>
      <c r="DY90">
        <v>0.99601531599691095</v>
      </c>
      <c r="DZ90">
        <v>0.99816793631026801</v>
      </c>
      <c r="EA90">
        <v>0.99807029590720897</v>
      </c>
      <c r="EB90">
        <v>0.99451882849649198</v>
      </c>
      <c r="EC90">
        <v>0.99626344559286495</v>
      </c>
      <c r="ED90">
        <v>0.97367154803649003</v>
      </c>
      <c r="EE90">
        <v>0.99363847010668604</v>
      </c>
      <c r="EF90">
        <v>0.976759464448124</v>
      </c>
      <c r="EG90">
        <v>0.99430673761807498</v>
      </c>
      <c r="EH90">
        <v>0.99436482009293803</v>
      </c>
      <c r="EI90">
        <v>0.99424634501575804</v>
      </c>
      <c r="EJ90">
        <v>0.99408995736564998</v>
      </c>
      <c r="EK90">
        <v>0.99564291438664398</v>
      </c>
      <c r="EL90">
        <v>0.992494431662864</v>
      </c>
      <c r="EM90">
        <v>0.99265760544633297</v>
      </c>
      <c r="EN90">
        <v>0.99396042672899798</v>
      </c>
      <c r="EO90">
        <v>0.99406471188912904</v>
      </c>
      <c r="EP90">
        <v>0.99407834346305801</v>
      </c>
      <c r="EQ90">
        <v>0.99302350131299499</v>
      </c>
      <c r="ER90">
        <v>0.99377123824865898</v>
      </c>
      <c r="ES90">
        <v>0.99337373985504296</v>
      </c>
      <c r="ET90">
        <v>0.993070877800038</v>
      </c>
      <c r="EU90">
        <v>0.99551438754978805</v>
      </c>
      <c r="EV90">
        <v>0.99367448239718004</v>
      </c>
      <c r="EW90">
        <v>0.99400870373086703</v>
      </c>
      <c r="EX90">
        <v>0.99338171702601796</v>
      </c>
      <c r="EY90">
        <v>0.99271539843354595</v>
      </c>
      <c r="EZ90">
        <v>0.99484989854067796</v>
      </c>
      <c r="FA90">
        <v>0.99494501662112</v>
      </c>
      <c r="FB90">
        <v>0.99515712832588199</v>
      </c>
      <c r="FC90">
        <v>0.99487501080204399</v>
      </c>
      <c r="FD90">
        <v>0.99567083208499596</v>
      </c>
      <c r="FE90">
        <v>0.99719645569678095</v>
      </c>
      <c r="FF90">
        <v>0.99590313476654402</v>
      </c>
      <c r="FG90">
        <v>0.99684481403612901</v>
      </c>
      <c r="FH90">
        <v>0.99718314931812002</v>
      </c>
      <c r="FI90">
        <v>0.97008832749865603</v>
      </c>
      <c r="FJ90">
        <v>0.96938032791412998</v>
      </c>
      <c r="FK90">
        <v>0.99640521861254305</v>
      </c>
      <c r="FL90">
        <v>0.91652261215207398</v>
      </c>
      <c r="FM90">
        <v>0.949766804420629</v>
      </c>
      <c r="FN90">
        <v>0.99480117417236302</v>
      </c>
      <c r="FO90">
        <v>0.99584826399499404</v>
      </c>
      <c r="FP90">
        <v>0.99507190406817303</v>
      </c>
      <c r="FQ90">
        <v>0.99818193057504001</v>
      </c>
      <c r="FR90">
        <v>0.99578683209497199</v>
      </c>
      <c r="FS90">
        <v>0.99603487735571605</v>
      </c>
      <c r="FT90">
        <v>0.99327245875494397</v>
      </c>
      <c r="FU90">
        <v>0.99652279737944305</v>
      </c>
      <c r="FV90">
        <v>0.99682330567341604</v>
      </c>
      <c r="FW90">
        <v>0.99592512986227999</v>
      </c>
      <c r="FX90">
        <v>0.99611698793169301</v>
      </c>
      <c r="FY90">
        <v>0.99730263585284096</v>
      </c>
      <c r="FZ90">
        <v>0.99715424542576503</v>
      </c>
      <c r="GA90">
        <v>0.99667979635889603</v>
      </c>
      <c r="GB90">
        <v>0.99696026410226501</v>
      </c>
      <c r="GC90">
        <v>0.99594439726046802</v>
      </c>
      <c r="GD90">
        <v>0.99410277805650304</v>
      </c>
      <c r="GE90">
        <v>0.99668234709386805</v>
      </c>
      <c r="GF90">
        <v>0.99372432714408498</v>
      </c>
      <c r="GG90">
        <v>0.99317466122995901</v>
      </c>
      <c r="GH90">
        <v>0.99467373496545697</v>
      </c>
      <c r="GI90">
        <v>0.99617680037103395</v>
      </c>
      <c r="GJ90">
        <v>0.99745978859649798</v>
      </c>
      <c r="GK90">
        <v>0.99637179475891802</v>
      </c>
      <c r="GL90">
        <v>0.99704240697431001</v>
      </c>
      <c r="GM90">
        <v>0.99732699247455103</v>
      </c>
      <c r="GN90">
        <v>0.99715334770299002</v>
      </c>
      <c r="GO90">
        <v>0.99730408075952104</v>
      </c>
      <c r="GP90">
        <v>0.99716491809556795</v>
      </c>
      <c r="GQ90">
        <v>0.99666427674869795</v>
      </c>
      <c r="GR90">
        <v>0.997007899957155</v>
      </c>
      <c r="GS90">
        <v>0.99571419296391805</v>
      </c>
      <c r="GT90">
        <v>0.99533381568455803</v>
      </c>
      <c r="GU90">
        <v>0.99748800196982201</v>
      </c>
      <c r="GV90">
        <v>0.99764908774695904</v>
      </c>
      <c r="GW90">
        <v>0.99631213290948395</v>
      </c>
      <c r="GX90">
        <v>0.99615560588167995</v>
      </c>
      <c r="GY90">
        <v>0.99713673359513899</v>
      </c>
      <c r="GZ90">
        <v>0.99683720211957805</v>
      </c>
      <c r="HA90">
        <v>0.996467128665672</v>
      </c>
      <c r="HB90">
        <v>0.99615005105691601</v>
      </c>
      <c r="HC90">
        <v>0.99641281803389403</v>
      </c>
      <c r="HD90">
        <v>0.99611419485923702</v>
      </c>
      <c r="HE90">
        <v>0.99663290672446303</v>
      </c>
      <c r="HF90">
        <v>0.99654812528449199</v>
      </c>
      <c r="HG90">
        <v>0.996232191281892</v>
      </c>
      <c r="HH90">
        <v>0.99639078974184603</v>
      </c>
      <c r="HI90">
        <v>0.99740612146019303</v>
      </c>
      <c r="HJ90">
        <v>0.99748520954751696</v>
      </c>
      <c r="HK90">
        <v>0.99766776172509297</v>
      </c>
      <c r="HL90">
        <v>0.98558198492610904</v>
      </c>
      <c r="HM90">
        <v>0.99813485345644504</v>
      </c>
      <c r="HN90">
        <v>0.98374069336724201</v>
      </c>
      <c r="HO90">
        <v>0.997564958772718</v>
      </c>
      <c r="HP90">
        <v>0.99664475882956205</v>
      </c>
      <c r="HQ90">
        <v>0.99680470870900595</v>
      </c>
      <c r="HR90">
        <v>0.99345240193680096</v>
      </c>
      <c r="HS90">
        <v>0.77354004539694299</v>
      </c>
      <c r="HT90">
        <v>0.99554668157536697</v>
      </c>
      <c r="HU90">
        <v>0.99696325677286302</v>
      </c>
      <c r="HV90">
        <v>0.99788097244638796</v>
      </c>
      <c r="HW90">
        <v>0.99750422078017398</v>
      </c>
      <c r="HX90">
        <v>0.98616140563435895</v>
      </c>
      <c r="HY90">
        <v>0.98561517725715597</v>
      </c>
      <c r="HZ90">
        <v>0.95335310885118996</v>
      </c>
      <c r="IA90">
        <v>0.97875198503570404</v>
      </c>
      <c r="IB90">
        <v>0.97857093384966398</v>
      </c>
      <c r="IC90">
        <v>0.97965838303822195</v>
      </c>
      <c r="ID90">
        <v>0.96900434679970004</v>
      </c>
      <c r="IE90">
        <v>0.97906269805115198</v>
      </c>
      <c r="IF90">
        <v>0.98991160309666104</v>
      </c>
      <c r="IG90">
        <v>0.99577847105882</v>
      </c>
      <c r="IH90">
        <v>0.99622087289464101</v>
      </c>
      <c r="II90">
        <v>0.99618887007179502</v>
      </c>
      <c r="IJ90">
        <v>0.99560186378896398</v>
      </c>
      <c r="IK90">
        <v>0.99596952380033599</v>
      </c>
      <c r="IL90">
        <v>0.99547340092876302</v>
      </c>
      <c r="IM90">
        <v>0.99637690421978897</v>
      </c>
      <c r="IN90">
        <v>0.99614247916958998</v>
      </c>
      <c r="IO90">
        <v>0.99628744657024504</v>
      </c>
      <c r="IP90">
        <v>0.99669411122662999</v>
      </c>
      <c r="IQ90">
        <v>0.99478734756746401</v>
      </c>
      <c r="IR90">
        <v>0.99569467353737595</v>
      </c>
      <c r="IS90">
        <v>0.99629686628224101</v>
      </c>
      <c r="IT90">
        <v>0.996332131216356</v>
      </c>
      <c r="IU90">
        <v>0.99666205019902698</v>
      </c>
      <c r="IV90">
        <v>0.99777103704016901</v>
      </c>
      <c r="IW90">
        <v>0.99613666235863996</v>
      </c>
      <c r="IX90">
        <v>0.99645244711969405</v>
      </c>
      <c r="IY90">
        <v>0.99485604004117101</v>
      </c>
      <c r="IZ90">
        <v>0.99626060121971105</v>
      </c>
      <c r="JA90">
        <v>0.99564739448834005</v>
      </c>
      <c r="JB90">
        <v>0.99645521365073197</v>
      </c>
      <c r="JC90">
        <v>0.99802394595222599</v>
      </c>
      <c r="JD90">
        <v>0.99480820956400595</v>
      </c>
      <c r="JE90">
        <v>0.99488094938572103</v>
      </c>
      <c r="JF90">
        <v>0.99183975296625004</v>
      </c>
      <c r="JG90">
        <v>0.99224416645429603</v>
      </c>
      <c r="JH90">
        <v>0.99147161162178599</v>
      </c>
      <c r="JI90">
        <v>0.99477116276981703</v>
      </c>
      <c r="JJ90">
        <v>0.96659951129803601</v>
      </c>
      <c r="JK90">
        <v>0.96630705224321101</v>
      </c>
      <c r="JL90">
        <v>0.99517888728097204</v>
      </c>
      <c r="JM90">
        <v>0.99207261471300101</v>
      </c>
      <c r="JN90">
        <v>0.96518094713401403</v>
      </c>
      <c r="JO90">
        <v>0.98303635093302499</v>
      </c>
      <c r="JP90">
        <v>0.99584485550465895</v>
      </c>
      <c r="JQ90">
        <v>0.99606356109223604</v>
      </c>
      <c r="JR90">
        <v>0.92946323287176502</v>
      </c>
      <c r="JS90">
        <v>0.99534005368587697</v>
      </c>
      <c r="JT90">
        <v>0.99243532181734395</v>
      </c>
      <c r="JU90">
        <v>0.99208492439572704</v>
      </c>
      <c r="JV90">
        <v>0.99443005467491796</v>
      </c>
      <c r="JW90">
        <v>0.99143697123725505</v>
      </c>
      <c r="JX90">
        <v>0.99499247482023401</v>
      </c>
      <c r="JY90">
        <v>0.99467482233244298</v>
      </c>
      <c r="JZ90">
        <v>0.99362541440151297</v>
      </c>
      <c r="KA90">
        <v>0.99262014804963306</v>
      </c>
      <c r="KB90">
        <v>0.99250817963574101</v>
      </c>
      <c r="KC90">
        <v>0.99548983593956297</v>
      </c>
      <c r="KD90">
        <v>0.99532989548720596</v>
      </c>
      <c r="KE90">
        <v>0.99436865558240795</v>
      </c>
      <c r="KF90">
        <v>0.99427826072105596</v>
      </c>
      <c r="KG90">
        <v>0.994939117675676</v>
      </c>
      <c r="KH90">
        <v>0.99472644046735703</v>
      </c>
      <c r="KI90">
        <v>0.99547697753570996</v>
      </c>
      <c r="KJ90">
        <v>0.995030167385901</v>
      </c>
      <c r="KK90">
        <v>0.99519652165850303</v>
      </c>
      <c r="KL90">
        <v>0.99520578392377002</v>
      </c>
      <c r="KM90">
        <v>0.99479423284996504</v>
      </c>
      <c r="KN90">
        <v>0.99531743316980703</v>
      </c>
      <c r="KO90">
        <v>0.99488837488769499</v>
      </c>
      <c r="KP90">
        <v>0.99458420975650497</v>
      </c>
      <c r="KQ90">
        <v>0.99459284976800599</v>
      </c>
      <c r="KR90">
        <v>0.99438166792692995</v>
      </c>
      <c r="KS90">
        <v>0.99556159760196505</v>
      </c>
      <c r="KT90">
        <v>0.99382976341691498</v>
      </c>
      <c r="KU90">
        <v>0.99494835852109997</v>
      </c>
      <c r="KV90">
        <v>0.99358027264065296</v>
      </c>
      <c r="KW90">
        <v>0.96083229648701896</v>
      </c>
      <c r="KX90">
        <v>0.96382616616564798</v>
      </c>
      <c r="KY90">
        <v>0.99445982714834302</v>
      </c>
      <c r="KZ90">
        <v>0.99506633498008801</v>
      </c>
      <c r="LA90">
        <v>0.99424540397564998</v>
      </c>
      <c r="LB90">
        <v>0.994115387875254</v>
      </c>
      <c r="LC90">
        <v>0.99406520867502701</v>
      </c>
      <c r="LD90">
        <v>0.99487202393259599</v>
      </c>
      <c r="LE90">
        <v>0.99537663047977798</v>
      </c>
      <c r="LF90">
        <v>0.99472218729346795</v>
      </c>
      <c r="LG90">
        <v>0.99302240549324705</v>
      </c>
      <c r="LH90">
        <v>0.99434657448866404</v>
      </c>
      <c r="LI90">
        <v>0.99478136317173205</v>
      </c>
      <c r="LJ90">
        <v>0.994975837174224</v>
      </c>
      <c r="LK90">
        <v>0.99440403513262099</v>
      </c>
      <c r="LL90">
        <v>0.99427121609611402</v>
      </c>
      <c r="LM90">
        <v>0.99540804381147496</v>
      </c>
      <c r="LN90">
        <v>0.99453915826231498</v>
      </c>
      <c r="LO90">
        <v>0.99366784662156504</v>
      </c>
      <c r="LP90">
        <v>0.99409289551880697</v>
      </c>
      <c r="LQ90">
        <v>0.97683764540701601</v>
      </c>
      <c r="LR90">
        <v>0.97659937204160996</v>
      </c>
      <c r="LS90">
        <v>0.99510426368083105</v>
      </c>
      <c r="LT90">
        <v>0.99492387625651002</v>
      </c>
      <c r="LU90">
        <v>0.99564912550013895</v>
      </c>
      <c r="LV90">
        <v>0.99526361109810701</v>
      </c>
      <c r="LW90">
        <v>0.99376772742114705</v>
      </c>
      <c r="LX90">
        <v>0.99484362953709904</v>
      </c>
      <c r="LY90">
        <v>0.99597092706711898</v>
      </c>
      <c r="LZ90">
        <v>0.99329227999492498</v>
      </c>
      <c r="MA90">
        <v>0.99513813139081597</v>
      </c>
      <c r="MB90">
        <v>0.99444512322124901</v>
      </c>
      <c r="MC90">
        <v>0.99430180315281103</v>
      </c>
      <c r="MD90">
        <v>0.99649477232375505</v>
      </c>
      <c r="ME90">
        <v>0.99729747718679196</v>
      </c>
      <c r="MF90">
        <v>0.99710391625147998</v>
      </c>
      <c r="MG90">
        <v>0.99721951717367097</v>
      </c>
      <c r="MH90">
        <v>0.99668513025719796</v>
      </c>
      <c r="MI90">
        <v>0.99728806022540994</v>
      </c>
      <c r="MJ90">
        <v>0.99782321892790304</v>
      </c>
      <c r="MK90">
        <v>0.99780671096026197</v>
      </c>
      <c r="ML90">
        <v>0.99815759798678405</v>
      </c>
      <c r="MM90">
        <v>0.99792345344108202</v>
      </c>
      <c r="MN90">
        <v>0.99813864330154101</v>
      </c>
      <c r="MO90">
        <v>0.99825588564714396</v>
      </c>
      <c r="MP90">
        <v>0.99792927176672297</v>
      </c>
      <c r="MQ90">
        <v>0.99743012980705303</v>
      </c>
      <c r="MR90">
        <v>0.99706764413238902</v>
      </c>
      <c r="MS90">
        <v>0.99330619271847997</v>
      </c>
      <c r="MT90">
        <v>0.93651588308494904</v>
      </c>
      <c r="MU90">
        <v>0.99745657882583805</v>
      </c>
      <c r="MV90">
        <v>0.99793785137150703</v>
      </c>
      <c r="MW90">
        <v>0.99523336243630001</v>
      </c>
      <c r="MX90">
        <v>0.95530147662398601</v>
      </c>
      <c r="MY90">
        <v>0.99542243444502598</v>
      </c>
      <c r="MZ90">
        <v>0.99325901650179405</v>
      </c>
      <c r="NA90">
        <v>0.99360653963723</v>
      </c>
      <c r="NB90">
        <v>0.99749212703851198</v>
      </c>
      <c r="NC90">
        <v>0.994281839992328</v>
      </c>
      <c r="ND90">
        <v>0.99409021831625499</v>
      </c>
      <c r="NE90">
        <v>0.99621051517660897</v>
      </c>
      <c r="NF90">
        <v>0.99641784085551399</v>
      </c>
      <c r="NG90">
        <v>0.99658504808775705</v>
      </c>
      <c r="NH90">
        <v>0.99658080239316105</v>
      </c>
      <c r="NI90">
        <v>0.99650566496772497</v>
      </c>
      <c r="NJ90">
        <v>0.99607307716996096</v>
      </c>
      <c r="NK90">
        <v>0.99647700142513596</v>
      </c>
      <c r="NL90">
        <v>0.99657633026843495</v>
      </c>
      <c r="NM90">
        <v>0.99713767984428603</v>
      </c>
      <c r="NN90">
        <v>0.99688679841352901</v>
      </c>
      <c r="NO90">
        <v>0.99645416329167902</v>
      </c>
      <c r="NP90">
        <v>0.99654029733755201</v>
      </c>
      <c r="NQ90">
        <v>0.99578092199883195</v>
      </c>
      <c r="NR90">
        <v>0.99567269098181599</v>
      </c>
      <c r="NS90">
        <v>0.93229945988807095</v>
      </c>
      <c r="NT90">
        <v>0.99514760471660602</v>
      </c>
      <c r="NU90">
        <v>0.99460647963972504</v>
      </c>
      <c r="NV90">
        <v>0.99778403269846905</v>
      </c>
      <c r="NW90">
        <v>0.99776910295302002</v>
      </c>
      <c r="NX90">
        <v>0.99761884309142201</v>
      </c>
      <c r="NY90">
        <v>0.99756771041806602</v>
      </c>
      <c r="NZ90">
        <v>0.99766933370481903</v>
      </c>
      <c r="OA90">
        <v>0.99766236551861298</v>
      </c>
      <c r="OB90">
        <v>0.99748836094895499</v>
      </c>
      <c r="OC90">
        <v>0.99764711208858103</v>
      </c>
      <c r="OD90">
        <v>0.99673549480252799</v>
      </c>
      <c r="OE90">
        <v>0.99311001610134697</v>
      </c>
      <c r="OF90">
        <v>0.99583727056057503</v>
      </c>
      <c r="OG90">
        <v>0.99673086654213905</v>
      </c>
      <c r="OH90">
        <v>0.992916676885362</v>
      </c>
      <c r="OI90">
        <v>0.99670508873262198</v>
      </c>
      <c r="OJ90">
        <v>0.99665968460538201</v>
      </c>
      <c r="OK90">
        <v>0.99670388811270505</v>
      </c>
      <c r="OL90">
        <v>0.99662406754476096</v>
      </c>
      <c r="OM90">
        <v>0.99665760937001402</v>
      </c>
      <c r="ON90">
        <v>0.99147069444787095</v>
      </c>
      <c r="OO90">
        <v>0.99109964816042195</v>
      </c>
      <c r="OP90">
        <v>0.99677135706836495</v>
      </c>
      <c r="OQ90">
        <v>0.99642252936065601</v>
      </c>
      <c r="OR90">
        <v>0.99512801153429398</v>
      </c>
      <c r="OS90">
        <v>0.99673390850174404</v>
      </c>
      <c r="OT90">
        <v>0.99653415563952097</v>
      </c>
      <c r="OU90">
        <v>0.99665544313685706</v>
      </c>
      <c r="OV90">
        <v>0.99513300603927601</v>
      </c>
      <c r="OW90">
        <v>0.99656913599445596</v>
      </c>
      <c r="OX90">
        <v>0.99674618239059998</v>
      </c>
      <c r="OY90">
        <v>0.99674506679433195</v>
      </c>
      <c r="OZ90">
        <v>0.99683617646021505</v>
      </c>
      <c r="PA90">
        <v>0.99692603807767799</v>
      </c>
      <c r="PB90">
        <v>0.99675941155883496</v>
      </c>
      <c r="PC90">
        <v>0.99666682171765197</v>
      </c>
      <c r="PD90">
        <v>0.99651785567476503</v>
      </c>
      <c r="PE90">
        <v>0.99622161561489098</v>
      </c>
      <c r="PF90">
        <v>0.99658719775229498</v>
      </c>
      <c r="PG90">
        <v>0.99605600734510003</v>
      </c>
      <c r="PH90">
        <v>0.99592319576015498</v>
      </c>
      <c r="PI90">
        <v>0.99644766069467305</v>
      </c>
      <c r="PJ90">
        <v>0.99666304360334901</v>
      </c>
      <c r="PK90">
        <v>0.99731304790687003</v>
      </c>
      <c r="PL90">
        <v>0.99654622266050197</v>
      </c>
      <c r="PM90">
        <v>0.996739565201339</v>
      </c>
      <c r="PN90">
        <v>0.89220568646185705</v>
      </c>
      <c r="PO90">
        <v>0.88035265152452402</v>
      </c>
      <c r="PP90">
        <v>0.50391695189486696</v>
      </c>
      <c r="PQ90">
        <v>0.96382166489591403</v>
      </c>
      <c r="PR90">
        <v>0.99606916829760095</v>
      </c>
      <c r="PS90">
        <v>0.99470409720284603</v>
      </c>
      <c r="PT90">
        <v>0.99410033572317202</v>
      </c>
      <c r="PU90">
        <v>0.97870609393106001</v>
      </c>
      <c r="PV90">
        <v>0.99427364842908605</v>
      </c>
      <c r="PW90">
        <v>0.99206018585562195</v>
      </c>
      <c r="PX90">
        <v>0.98360273619428695</v>
      </c>
      <c r="PY90">
        <v>0.995567851116956</v>
      </c>
      <c r="PZ90">
        <v>0.99566986039458905</v>
      </c>
      <c r="QA90">
        <v>0.99506045596621495</v>
      </c>
      <c r="QB90">
        <v>0.99404389948154903</v>
      </c>
      <c r="QC90">
        <v>0.83737338830656105</v>
      </c>
      <c r="QD90">
        <v>0.99489535855160605</v>
      </c>
      <c r="QE90">
        <v>0.994705937219447</v>
      </c>
      <c r="QF90">
        <v>0.98133557517315795</v>
      </c>
      <c r="QG90">
        <v>0.99797908541052405</v>
      </c>
      <c r="QH90">
        <v>0.996221942794974</v>
      </c>
      <c r="QI90">
        <v>0.99632291331870604</v>
      </c>
      <c r="QJ90">
        <v>0.996266202784437</v>
      </c>
      <c r="QK90">
        <v>0.99290105793807504</v>
      </c>
      <c r="QL90">
        <v>0.99631069883407997</v>
      </c>
      <c r="QM90">
        <v>0.99627837009849396</v>
      </c>
      <c r="QN90">
        <v>0.99810640309237497</v>
      </c>
      <c r="QO90">
        <v>0.99812979547340197</v>
      </c>
    </row>
    <row r="91" spans="1:457" x14ac:dyDescent="0.35">
      <c r="A91" t="s">
        <v>545</v>
      </c>
      <c r="B91">
        <v>0.99653718758918897</v>
      </c>
      <c r="C91">
        <v>0.99772503008429703</v>
      </c>
      <c r="D91">
        <v>0.99758122246086001</v>
      </c>
      <c r="E91">
        <v>0.99603376812422895</v>
      </c>
      <c r="F91">
        <v>0.99628247087301003</v>
      </c>
      <c r="G91">
        <v>0.99614048989250403</v>
      </c>
      <c r="H91">
        <v>0.99605553915543199</v>
      </c>
      <c r="I91">
        <v>0.99615068341940205</v>
      </c>
      <c r="J91">
        <v>0.99634290123910396</v>
      </c>
      <c r="K91">
        <v>0.99526935050431997</v>
      </c>
      <c r="L91">
        <v>0.99714185560523505</v>
      </c>
      <c r="M91">
        <v>0.99566217976358296</v>
      </c>
      <c r="N91">
        <v>0.99603223217735304</v>
      </c>
      <c r="O91">
        <v>0.99643749522718394</v>
      </c>
      <c r="P91">
        <v>0.99578850512089101</v>
      </c>
      <c r="Q91">
        <v>0.99651744534246101</v>
      </c>
      <c r="R91">
        <v>0.99628206713800904</v>
      </c>
      <c r="S91">
        <v>0.99561059757176595</v>
      </c>
      <c r="T91">
        <v>0.99540172482120504</v>
      </c>
      <c r="U91">
        <v>0.99586322377666403</v>
      </c>
      <c r="V91">
        <v>0.99553327727577701</v>
      </c>
      <c r="W91">
        <v>0.99589202512763897</v>
      </c>
      <c r="X91">
        <v>0.99598580525881897</v>
      </c>
      <c r="Y91">
        <v>0.99516413640829404</v>
      </c>
      <c r="Z91">
        <v>0.99577948543072903</v>
      </c>
      <c r="AA91">
        <v>0.99620505928094405</v>
      </c>
      <c r="AB91">
        <v>0.99503793036192101</v>
      </c>
      <c r="AC91">
        <v>0.99593688414634196</v>
      </c>
      <c r="AD91">
        <v>0.99419719104186299</v>
      </c>
      <c r="AE91">
        <v>0.99665728982563295</v>
      </c>
      <c r="AF91">
        <v>0.99591272132293196</v>
      </c>
      <c r="AG91">
        <v>0.99745303704925703</v>
      </c>
      <c r="AH91">
        <v>0.99677938793705501</v>
      </c>
      <c r="AI91">
        <v>0.99694454051454495</v>
      </c>
      <c r="AJ91">
        <v>0.99742285548721699</v>
      </c>
      <c r="AK91">
        <v>0.99654376930715005</v>
      </c>
      <c r="AL91">
        <v>0.99698634862299995</v>
      </c>
      <c r="AM91">
        <v>0.99814522678614004</v>
      </c>
      <c r="AN91">
        <v>0.99579670701186196</v>
      </c>
      <c r="AO91">
        <v>0.99503990683023102</v>
      </c>
      <c r="AP91">
        <v>0.99368175671581305</v>
      </c>
      <c r="AQ91">
        <v>0.99560056162483002</v>
      </c>
      <c r="AR91">
        <v>0.99289003973258605</v>
      </c>
      <c r="AS91">
        <v>0.995018468043538</v>
      </c>
      <c r="AT91">
        <v>0.99505095682816902</v>
      </c>
      <c r="AU91">
        <v>0.994186273403313</v>
      </c>
      <c r="AV91">
        <v>0.99513831200950298</v>
      </c>
      <c r="AW91">
        <v>0.99535290512159402</v>
      </c>
      <c r="AX91">
        <v>0.99319024314775095</v>
      </c>
      <c r="AY91">
        <v>0.99472342382890999</v>
      </c>
      <c r="AZ91">
        <v>0.99139228252706502</v>
      </c>
      <c r="BA91">
        <v>0.99800066787462804</v>
      </c>
      <c r="BB91">
        <v>0.99807739520621397</v>
      </c>
      <c r="BC91">
        <v>0.99810777814512197</v>
      </c>
      <c r="BD91">
        <v>0.99676826529687201</v>
      </c>
      <c r="BE91">
        <v>0.99555152849667705</v>
      </c>
      <c r="BF91">
        <v>0.988246096528829</v>
      </c>
      <c r="BG91">
        <v>0.99175035677643197</v>
      </c>
      <c r="BH91">
        <v>0.99595409008177205</v>
      </c>
      <c r="BI91">
        <v>0.99582009066875099</v>
      </c>
      <c r="BJ91">
        <v>0.99617038997755802</v>
      </c>
      <c r="BK91">
        <v>0.995650867982245</v>
      </c>
      <c r="BL91">
        <v>0.99623682119627999</v>
      </c>
      <c r="BM91">
        <v>0.99552924710950896</v>
      </c>
      <c r="BN91">
        <v>0.99597754441353903</v>
      </c>
      <c r="BO91">
        <v>0.99655196046779304</v>
      </c>
      <c r="BP91">
        <v>0.99737948673281696</v>
      </c>
      <c r="BQ91">
        <v>0.99803862422465595</v>
      </c>
      <c r="BR91">
        <v>0.99774897164626097</v>
      </c>
      <c r="BS91">
        <v>0</v>
      </c>
      <c r="BT91">
        <v>0</v>
      </c>
      <c r="BU91">
        <v>0.99241106328949602</v>
      </c>
      <c r="BV91">
        <v>0.69710645146905803</v>
      </c>
      <c r="BW91">
        <v>0.50355411689709595</v>
      </c>
      <c r="BX91">
        <v>0.99288695969212104</v>
      </c>
      <c r="BY91">
        <v>0.99290014486656097</v>
      </c>
      <c r="BZ91">
        <v>0.50418910002714301</v>
      </c>
      <c r="CA91">
        <v>0.49637277726421603</v>
      </c>
      <c r="CB91">
        <v>0.51163941865700302</v>
      </c>
      <c r="CC91">
        <v>0.50353256283115</v>
      </c>
      <c r="CD91">
        <v>0.50759393568836397</v>
      </c>
      <c r="CE91">
        <v>0</v>
      </c>
      <c r="CF91">
        <v>0.99429807985469898</v>
      </c>
      <c r="CG91">
        <v>0.99504624291049304</v>
      </c>
      <c r="CH91">
        <v>0.99535228551966504</v>
      </c>
      <c r="CI91">
        <v>0.99517769366787401</v>
      </c>
      <c r="CJ91">
        <v>0.99570148847224904</v>
      </c>
      <c r="CK91">
        <v>0.99758949240764405</v>
      </c>
      <c r="CL91">
        <v>0.994973886158948</v>
      </c>
      <c r="CM91">
        <v>0.99548583161363902</v>
      </c>
      <c r="CN91">
        <v>0.99539654770064401</v>
      </c>
      <c r="CO91">
        <v>0.99414184035066699</v>
      </c>
      <c r="CP91">
        <v>0.99549583287969001</v>
      </c>
      <c r="CQ91">
        <v>0.99538187156416302</v>
      </c>
      <c r="CR91">
        <v>0.99453859430942404</v>
      </c>
      <c r="CS91">
        <v>0.99573464893349395</v>
      </c>
      <c r="CT91">
        <v>0.99579907346628804</v>
      </c>
      <c r="CU91">
        <v>0.99638042799691695</v>
      </c>
      <c r="CV91">
        <v>0.99598934685276597</v>
      </c>
      <c r="CW91">
        <v>0.99701244424346402</v>
      </c>
      <c r="CX91">
        <v>0</v>
      </c>
      <c r="CY91">
        <v>0</v>
      </c>
      <c r="CZ91">
        <v>0.99719337832981902</v>
      </c>
      <c r="DA91">
        <v>0.99765224243578099</v>
      </c>
      <c r="DB91">
        <v>0.99666471818107905</v>
      </c>
      <c r="DC91">
        <v>0.99691512839032204</v>
      </c>
      <c r="DD91">
        <v>0.99627653162917795</v>
      </c>
      <c r="DE91">
        <v>0.88361715012582598</v>
      </c>
      <c r="DF91">
        <v>0.99810940420389405</v>
      </c>
      <c r="DG91">
        <v>0.50065172231121602</v>
      </c>
      <c r="DH91">
        <v>0.99766260801877205</v>
      </c>
      <c r="DI91">
        <v>0.50227839231877203</v>
      </c>
      <c r="DJ91">
        <v>0</v>
      </c>
      <c r="DK91">
        <v>0.99084555134867203</v>
      </c>
      <c r="DL91">
        <v>0.98582646323983902</v>
      </c>
      <c r="DM91">
        <v>0.996073362348182</v>
      </c>
      <c r="DN91">
        <v>0.99410149320211705</v>
      </c>
      <c r="DO91">
        <v>0.99488980277274996</v>
      </c>
      <c r="DP91">
        <v>0.99813827691659596</v>
      </c>
      <c r="DQ91">
        <v>0.99806516529129896</v>
      </c>
      <c r="DR91">
        <v>0.99761304217708302</v>
      </c>
      <c r="DS91">
        <v>0.99728959000654005</v>
      </c>
      <c r="DT91">
        <v>0.99680781380387296</v>
      </c>
      <c r="DU91">
        <v>0.99654081426639196</v>
      </c>
      <c r="DV91">
        <v>0.99723459096468803</v>
      </c>
      <c r="DW91">
        <v>0.99676078830898895</v>
      </c>
      <c r="DX91">
        <v>0.99746113871221098</v>
      </c>
      <c r="DY91">
        <v>0.99615802792446595</v>
      </c>
      <c r="DZ91">
        <v>0.99828748736252304</v>
      </c>
      <c r="EA91">
        <v>0.99804748072377802</v>
      </c>
      <c r="EB91">
        <v>0.99439914026141096</v>
      </c>
      <c r="EC91">
        <v>0.99577508133807902</v>
      </c>
      <c r="ED91">
        <v>0</v>
      </c>
      <c r="EE91">
        <v>0.99352858177453096</v>
      </c>
      <c r="EF91">
        <v>0.78347759583362797</v>
      </c>
      <c r="EG91">
        <v>0.99402804689134305</v>
      </c>
      <c r="EH91">
        <v>0.99387227900636399</v>
      </c>
      <c r="EI91">
        <v>0.99418042489116598</v>
      </c>
      <c r="EJ91">
        <v>0.99422426044985801</v>
      </c>
      <c r="EK91">
        <v>0.99517900952189797</v>
      </c>
      <c r="EL91">
        <v>0.99256801362541802</v>
      </c>
      <c r="EM91">
        <v>0.99238712733446299</v>
      </c>
      <c r="EN91">
        <v>0.99356229037574595</v>
      </c>
      <c r="EO91">
        <v>0.99352049749907301</v>
      </c>
      <c r="EP91">
        <v>0.99331719599270196</v>
      </c>
      <c r="EQ91">
        <v>0.99221298358992405</v>
      </c>
      <c r="ER91">
        <v>0.69171894940496903</v>
      </c>
      <c r="ES91">
        <v>0.99291133074984395</v>
      </c>
      <c r="ET91">
        <v>0.99268679596729203</v>
      </c>
      <c r="EU91">
        <v>0.99547244338613905</v>
      </c>
      <c r="EV91">
        <v>0.99327255183167296</v>
      </c>
      <c r="EW91">
        <v>0.99332195569530102</v>
      </c>
      <c r="EX91">
        <v>0.99345137003554396</v>
      </c>
      <c r="EY91">
        <v>0.99248092925174802</v>
      </c>
      <c r="EZ91">
        <v>0.99446962130397598</v>
      </c>
      <c r="FA91">
        <v>0.99420630928293297</v>
      </c>
      <c r="FB91">
        <v>0.99536406671252697</v>
      </c>
      <c r="FC91">
        <v>0.99491523304860197</v>
      </c>
      <c r="FD91">
        <v>0.99558467903556402</v>
      </c>
      <c r="FE91">
        <v>0.997035337030171</v>
      </c>
      <c r="FF91">
        <v>0.95883441193129504</v>
      </c>
      <c r="FG91">
        <v>0.99708968526422204</v>
      </c>
      <c r="FH91">
        <v>0.99706798324494095</v>
      </c>
      <c r="FI91">
        <v>0</v>
      </c>
      <c r="FJ91">
        <v>0</v>
      </c>
      <c r="FK91">
        <v>0.99612189517935801</v>
      </c>
      <c r="FL91">
        <v>0.99069484763736704</v>
      </c>
      <c r="FM91">
        <v>0.99107117705373304</v>
      </c>
      <c r="FN91">
        <v>0.99476992889204796</v>
      </c>
      <c r="FO91">
        <v>0.99608793385998895</v>
      </c>
      <c r="FP91">
        <v>0.99488080866196904</v>
      </c>
      <c r="FQ91">
        <v>0.99824876704005405</v>
      </c>
      <c r="FR91">
        <v>0.99477381366477702</v>
      </c>
      <c r="FS91">
        <v>0.99631349473462005</v>
      </c>
      <c r="FT91">
        <v>0.99237774916024701</v>
      </c>
      <c r="FU91">
        <v>0.99616351423855598</v>
      </c>
      <c r="FV91">
        <v>0.996514827269527</v>
      </c>
      <c r="FW91">
        <v>0.99563176407029497</v>
      </c>
      <c r="FX91">
        <v>0.99609394898040904</v>
      </c>
      <c r="FY91">
        <v>0.99694160792833797</v>
      </c>
      <c r="FZ91">
        <v>0.997147161737997</v>
      </c>
      <c r="GA91">
        <v>0.99679078699951895</v>
      </c>
      <c r="GB91">
        <v>0.99693165952613705</v>
      </c>
      <c r="GC91">
        <v>0.99599363608573799</v>
      </c>
      <c r="GD91">
        <v>0.99422302808595098</v>
      </c>
      <c r="GE91">
        <v>0.99658587960586997</v>
      </c>
      <c r="GF91">
        <v>0.99406337047095805</v>
      </c>
      <c r="GG91">
        <v>0.99316816422013698</v>
      </c>
      <c r="GH91">
        <v>0.99435750095708497</v>
      </c>
      <c r="GI91">
        <v>0.99604283368003699</v>
      </c>
      <c r="GJ91">
        <v>0.99745428785317103</v>
      </c>
      <c r="GK91">
        <v>0.99612208692778703</v>
      </c>
      <c r="GL91">
        <v>0.99661116614168399</v>
      </c>
      <c r="GM91">
        <v>0.99671272470691097</v>
      </c>
      <c r="GN91">
        <v>0.99723777184612605</v>
      </c>
      <c r="GO91">
        <v>0.99707935678094295</v>
      </c>
      <c r="GP91">
        <v>0.99705224760378897</v>
      </c>
      <c r="GQ91">
        <v>0.99659013338730895</v>
      </c>
      <c r="GR91">
        <v>0.99675683261078396</v>
      </c>
      <c r="GS91">
        <v>0.99596675917771704</v>
      </c>
      <c r="GT91">
        <v>0.99479075976492803</v>
      </c>
      <c r="GU91">
        <v>0.99756030055627798</v>
      </c>
      <c r="GV91">
        <v>0.99767236035157902</v>
      </c>
      <c r="GW91">
        <v>0.99636564750349799</v>
      </c>
      <c r="GX91">
        <v>0.99625480677529799</v>
      </c>
      <c r="GY91">
        <v>0.997006864696802</v>
      </c>
      <c r="GZ91">
        <v>0.99700344802051999</v>
      </c>
      <c r="HA91">
        <v>0.99640227847247198</v>
      </c>
      <c r="HB91">
        <v>0.99615207032484998</v>
      </c>
      <c r="HC91">
        <v>0.99626614096400901</v>
      </c>
      <c r="HD91">
        <v>0.99653673792751096</v>
      </c>
      <c r="HE91">
        <v>0.99613296259397499</v>
      </c>
      <c r="HF91">
        <v>0.99626026215665597</v>
      </c>
      <c r="HG91">
        <v>0.99598374900843101</v>
      </c>
      <c r="HH91">
        <v>0.99640725876523595</v>
      </c>
      <c r="HI91">
        <v>0.99753534378687303</v>
      </c>
      <c r="HJ91">
        <v>0.997445647773469</v>
      </c>
      <c r="HK91">
        <v>0.99762239615749804</v>
      </c>
      <c r="HL91">
        <v>0.994337546520635</v>
      </c>
      <c r="HM91">
        <v>0.99820512158210095</v>
      </c>
      <c r="HN91">
        <v>0.89149320566323897</v>
      </c>
      <c r="HO91">
        <v>0.99758536780214901</v>
      </c>
      <c r="HP91">
        <v>0.99643272124673699</v>
      </c>
      <c r="HQ91">
        <v>0.99686502088531304</v>
      </c>
      <c r="HR91">
        <v>0.99288472483319801</v>
      </c>
      <c r="HS91">
        <v>0</v>
      </c>
      <c r="HT91">
        <v>0.99529340861819304</v>
      </c>
      <c r="HU91">
        <v>0.99705767490809905</v>
      </c>
      <c r="HV91">
        <v>0.99790349644416598</v>
      </c>
      <c r="HW91">
        <v>0.99771512159783005</v>
      </c>
      <c r="HX91">
        <v>0.69882097570118595</v>
      </c>
      <c r="HY91">
        <v>0.69704712007589598</v>
      </c>
      <c r="HZ91">
        <v>0.97347630215893999</v>
      </c>
      <c r="IA91">
        <v>0.97700553680225199</v>
      </c>
      <c r="IB91">
        <v>0.97760875405810299</v>
      </c>
      <c r="IC91">
        <v>0.97794990102348001</v>
      </c>
      <c r="ID91">
        <v>0.97316130286796598</v>
      </c>
      <c r="IE91">
        <v>0.97800605249458195</v>
      </c>
      <c r="IF91">
        <v>0.989810190541771</v>
      </c>
      <c r="IG91">
        <v>0.99566780912171804</v>
      </c>
      <c r="IH91">
        <v>0.99607843827753495</v>
      </c>
      <c r="II91">
        <v>0.99606655626266405</v>
      </c>
      <c r="IJ91">
        <v>0.99549612059999604</v>
      </c>
      <c r="IK91">
        <v>0.99586235806412504</v>
      </c>
      <c r="IL91">
        <v>0.99581160901042698</v>
      </c>
      <c r="IM91">
        <v>0.99607452827165499</v>
      </c>
      <c r="IN91">
        <v>0.99624566934353598</v>
      </c>
      <c r="IO91">
        <v>0.99635579448842504</v>
      </c>
      <c r="IP91">
        <v>0.99656830978940603</v>
      </c>
      <c r="IQ91">
        <v>0.99438115880477995</v>
      </c>
      <c r="IR91">
        <v>0.995738112462076</v>
      </c>
      <c r="IS91">
        <v>0.99629876614223101</v>
      </c>
      <c r="IT91">
        <v>0.99626967345144402</v>
      </c>
      <c r="IU91">
        <v>0.99684148545894302</v>
      </c>
      <c r="IV91">
        <v>0.99777537880219003</v>
      </c>
      <c r="IW91">
        <v>0.99587018237315905</v>
      </c>
      <c r="IX91">
        <v>0.99646492126796204</v>
      </c>
      <c r="IY91">
        <v>0.99524167447766998</v>
      </c>
      <c r="IZ91">
        <v>0.99621533766136094</v>
      </c>
      <c r="JA91">
        <v>0.995382144861228</v>
      </c>
      <c r="JB91">
        <v>0.99644550331078097</v>
      </c>
      <c r="JC91">
        <v>0.99778721570748996</v>
      </c>
      <c r="JD91">
        <v>0.99454798048195803</v>
      </c>
      <c r="JE91">
        <v>0.99496255716352699</v>
      </c>
      <c r="JF91">
        <v>0.96264569800529498</v>
      </c>
      <c r="JG91">
        <v>0.991507246341916</v>
      </c>
      <c r="JH91">
        <v>0.96017049059884096</v>
      </c>
      <c r="JI91">
        <v>0.99510025247468803</v>
      </c>
      <c r="JJ91">
        <v>0.99151714040508399</v>
      </c>
      <c r="JK91">
        <v>0.99138837977099903</v>
      </c>
      <c r="JL91">
        <v>0.99517521538224596</v>
      </c>
      <c r="JM91">
        <v>0.99232055684787501</v>
      </c>
      <c r="JN91">
        <v>0.99075972570249304</v>
      </c>
      <c r="JO91">
        <v>0.98213588223451898</v>
      </c>
      <c r="JP91">
        <v>0.99587053692914695</v>
      </c>
      <c r="JQ91">
        <v>0.99579463343164298</v>
      </c>
      <c r="JR91">
        <v>0</v>
      </c>
      <c r="JS91">
        <v>0.91877059353562895</v>
      </c>
      <c r="JT91">
        <v>0.99443282780809195</v>
      </c>
      <c r="JU91">
        <v>0.99444742229807903</v>
      </c>
      <c r="JV91">
        <v>0.87889955713220502</v>
      </c>
      <c r="JW91">
        <v>0.99318937968006105</v>
      </c>
      <c r="JX91">
        <v>0.99521717030289802</v>
      </c>
      <c r="JY91">
        <v>0.994205490300063</v>
      </c>
      <c r="JZ91">
        <v>0.91855942689609504</v>
      </c>
      <c r="KA91">
        <v>0.99458173073753098</v>
      </c>
      <c r="KB91">
        <v>0.99475311317776605</v>
      </c>
      <c r="KC91">
        <v>0.91514515712740196</v>
      </c>
      <c r="KD91">
        <v>0.91738398018762901</v>
      </c>
      <c r="KE91">
        <v>0.82865188825013403</v>
      </c>
      <c r="KF91">
        <v>0.83136013290649102</v>
      </c>
      <c r="KG91">
        <v>0.88144728482349999</v>
      </c>
      <c r="KH91">
        <v>0.85781762526943295</v>
      </c>
      <c r="KI91">
        <v>0.91370735179543605</v>
      </c>
      <c r="KJ91">
        <v>0.78945944360064002</v>
      </c>
      <c r="KK91">
        <v>0.78033522489406604</v>
      </c>
      <c r="KL91">
        <v>0.78352991395148097</v>
      </c>
      <c r="KM91">
        <v>0.834796661375244</v>
      </c>
      <c r="KN91">
        <v>0.82662087270001705</v>
      </c>
      <c r="KO91">
        <v>0.78053646255253095</v>
      </c>
      <c r="KP91">
        <v>0.78794215214838703</v>
      </c>
      <c r="KQ91">
        <v>0.78132400157197301</v>
      </c>
      <c r="KR91">
        <v>0.78433826044930299</v>
      </c>
      <c r="KS91">
        <v>0.86481425876700002</v>
      </c>
      <c r="KT91">
        <v>0.85544230954529898</v>
      </c>
      <c r="KU91">
        <v>0.85740194198449105</v>
      </c>
      <c r="KV91">
        <v>0.86219889344574896</v>
      </c>
      <c r="KW91">
        <v>0.78534257239636496</v>
      </c>
      <c r="KX91">
        <v>0.78753453067738999</v>
      </c>
      <c r="KY91">
        <v>0.77752380917868602</v>
      </c>
      <c r="KZ91">
        <v>0.78605992044724204</v>
      </c>
      <c r="LA91">
        <v>0.78504315817146897</v>
      </c>
      <c r="LB91">
        <v>0.78342959393845601</v>
      </c>
      <c r="LC91">
        <v>0.78212621449946396</v>
      </c>
      <c r="LD91">
        <v>0.78192160467838501</v>
      </c>
      <c r="LE91">
        <v>0.84423680036672599</v>
      </c>
      <c r="LF91">
        <v>0.78227902552920003</v>
      </c>
      <c r="LG91">
        <v>0.85941384383757402</v>
      </c>
      <c r="LH91">
        <v>0.83415128022388596</v>
      </c>
      <c r="LI91">
        <v>0.77949069213323996</v>
      </c>
      <c r="LJ91">
        <v>0.83067044159283399</v>
      </c>
      <c r="LK91">
        <v>0.85577767165666496</v>
      </c>
      <c r="LL91">
        <v>0.83253386672943197</v>
      </c>
      <c r="LM91">
        <v>0.862126863557933</v>
      </c>
      <c r="LN91">
        <v>0.86040695752199403</v>
      </c>
      <c r="LO91">
        <v>0.82806321018857698</v>
      </c>
      <c r="LP91">
        <v>0.86139390935155202</v>
      </c>
      <c r="LQ91">
        <v>0.87587805878812797</v>
      </c>
      <c r="LR91">
        <v>0.89854424736775895</v>
      </c>
      <c r="LS91">
        <v>0.82949977763526395</v>
      </c>
      <c r="LT91">
        <v>0.83474811121018</v>
      </c>
      <c r="LU91">
        <v>0.77406880306237602</v>
      </c>
      <c r="LV91">
        <v>0.77231745004296204</v>
      </c>
      <c r="LW91">
        <v>0</v>
      </c>
      <c r="LX91">
        <v>0.82754242479439299</v>
      </c>
      <c r="LY91">
        <v>0.95489029005265702</v>
      </c>
      <c r="LZ91">
        <v>0.82880141393456797</v>
      </c>
      <c r="MA91">
        <v>0.78265528224380798</v>
      </c>
      <c r="MB91">
        <v>0.77758867312188895</v>
      </c>
      <c r="MC91">
        <v>0.781797464653742</v>
      </c>
      <c r="MD91">
        <v>0.99611963457661001</v>
      </c>
      <c r="ME91">
        <v>0.99741080780059899</v>
      </c>
      <c r="MF91">
        <v>0.99711322233986699</v>
      </c>
      <c r="MG91">
        <v>0.99724835983591298</v>
      </c>
      <c r="MH91">
        <v>0</v>
      </c>
      <c r="MI91">
        <v>0.997281305732864</v>
      </c>
      <c r="MJ91">
        <v>0.99786568044981405</v>
      </c>
      <c r="MK91">
        <v>0.99770907382706797</v>
      </c>
      <c r="ML91">
        <v>0.99809574124853995</v>
      </c>
      <c r="MM91">
        <v>0.49329575003141402</v>
      </c>
      <c r="MN91">
        <v>0</v>
      </c>
      <c r="MO91">
        <v>0.997932645406437</v>
      </c>
      <c r="MP91">
        <v>0.99790933636129298</v>
      </c>
      <c r="MQ91">
        <v>0</v>
      </c>
      <c r="MR91">
        <v>0.99744769052265203</v>
      </c>
      <c r="MS91">
        <v>0.99283115699217495</v>
      </c>
      <c r="MT91">
        <v>0.98852964937422005</v>
      </c>
      <c r="MU91">
        <v>0</v>
      </c>
      <c r="MV91">
        <v>0.99775797020322499</v>
      </c>
      <c r="MW91">
        <v>0.99508517564881205</v>
      </c>
      <c r="MX91">
        <v>0.99484885092967701</v>
      </c>
      <c r="MY91">
        <v>0.99475959227628896</v>
      </c>
      <c r="MZ91">
        <v>0.99299622846276803</v>
      </c>
      <c r="NA91">
        <v>0.99296291383363999</v>
      </c>
      <c r="NB91">
        <v>0.99757717415052405</v>
      </c>
      <c r="NC91">
        <v>0.99425468521367799</v>
      </c>
      <c r="ND91">
        <v>0.99375279165714903</v>
      </c>
      <c r="NE91">
        <v>0.99640499563824703</v>
      </c>
      <c r="NF91">
        <v>0.99645973270616295</v>
      </c>
      <c r="NG91">
        <v>0.99694252221111201</v>
      </c>
      <c r="NH91">
        <v>0.99638054309944601</v>
      </c>
      <c r="NI91">
        <v>0.99627812164583895</v>
      </c>
      <c r="NJ91">
        <v>0.99593224648251399</v>
      </c>
      <c r="NK91">
        <v>0.99639472594199296</v>
      </c>
      <c r="NL91">
        <v>0.99674903099999101</v>
      </c>
      <c r="NM91">
        <v>0.99711322672271296</v>
      </c>
      <c r="NN91">
        <v>0.99678231105048798</v>
      </c>
      <c r="NO91">
        <v>0.99621890085981502</v>
      </c>
      <c r="NP91">
        <v>0.99646093152239501</v>
      </c>
      <c r="NQ91">
        <v>0.99552132243101299</v>
      </c>
      <c r="NR91">
        <v>0.99566050875467504</v>
      </c>
      <c r="NS91">
        <v>0.50369751438385602</v>
      </c>
      <c r="NT91">
        <v>0.99502050482834603</v>
      </c>
      <c r="NU91">
        <v>0.99454650966907698</v>
      </c>
      <c r="NV91">
        <v>0.99755747709996601</v>
      </c>
      <c r="NW91">
        <v>0.99766136558194196</v>
      </c>
      <c r="NX91">
        <v>0.997644049369529</v>
      </c>
      <c r="NY91">
        <v>0.997732486713514</v>
      </c>
      <c r="NZ91">
        <v>0.99781745681094103</v>
      </c>
      <c r="OA91">
        <v>0.99754005147281</v>
      </c>
      <c r="OB91">
        <v>0.99770180818829901</v>
      </c>
      <c r="OC91">
        <v>0.99746664404088803</v>
      </c>
      <c r="OD91">
        <v>0.99653361901658999</v>
      </c>
      <c r="OE91">
        <v>0.99103711897265301</v>
      </c>
      <c r="OF91">
        <v>0.99498943027947395</v>
      </c>
      <c r="OG91">
        <v>0.99648364676187395</v>
      </c>
      <c r="OH91">
        <v>0.990802860373734</v>
      </c>
      <c r="OI91">
        <v>0.99676995813567704</v>
      </c>
      <c r="OJ91">
        <v>0.99659910256387496</v>
      </c>
      <c r="OK91">
        <v>0.996775655836181</v>
      </c>
      <c r="OL91">
        <v>0.99663844383769096</v>
      </c>
      <c r="OM91">
        <v>0.99196252450576194</v>
      </c>
      <c r="ON91">
        <v>0.99072068395022905</v>
      </c>
      <c r="OO91">
        <v>0.98987458367292203</v>
      </c>
      <c r="OP91">
        <v>0.99624961390496602</v>
      </c>
      <c r="OQ91">
        <v>0.99620053324804303</v>
      </c>
      <c r="OR91">
        <v>0.99065277185161504</v>
      </c>
      <c r="OS91">
        <v>0.99657445271357703</v>
      </c>
      <c r="OT91">
        <v>0.99647160052254902</v>
      </c>
      <c r="OU91">
        <v>0.996975399387663</v>
      </c>
      <c r="OV91">
        <v>0.99090992552309698</v>
      </c>
      <c r="OW91">
        <v>0.99628125749933905</v>
      </c>
      <c r="OX91">
        <v>0.99652866554436104</v>
      </c>
      <c r="OY91">
        <v>0.99681137352320703</v>
      </c>
      <c r="OZ91">
        <v>0.996826577409893</v>
      </c>
      <c r="PA91">
        <v>0.99644444509688601</v>
      </c>
      <c r="PB91">
        <v>0.99655521319930296</v>
      </c>
      <c r="PC91">
        <v>0.99641667135779399</v>
      </c>
      <c r="PD91">
        <v>0.996160514890718</v>
      </c>
      <c r="PE91">
        <v>0.99582595421256903</v>
      </c>
      <c r="PF91">
        <v>0.99623380998525402</v>
      </c>
      <c r="PG91">
        <v>0.995742755131655</v>
      </c>
      <c r="PH91">
        <v>0.995659928705246</v>
      </c>
      <c r="PI91">
        <v>0.99656528586967696</v>
      </c>
      <c r="PJ91">
        <v>0.99657997937559994</v>
      </c>
      <c r="PK91">
        <v>0.99720300762132597</v>
      </c>
      <c r="PL91">
        <v>0.99653941734915097</v>
      </c>
      <c r="PM91">
        <v>0.99679422487033398</v>
      </c>
      <c r="PN91">
        <v>0.99161384926989504</v>
      </c>
      <c r="PO91">
        <v>0.96062736493510803</v>
      </c>
      <c r="PP91">
        <v>0.957049750948894</v>
      </c>
      <c r="PQ91">
        <v>0</v>
      </c>
      <c r="PR91">
        <v>0.99573843663238204</v>
      </c>
      <c r="PS91">
        <v>0.91116989904154599</v>
      </c>
      <c r="PT91">
        <v>0.90940175410743795</v>
      </c>
      <c r="PU91">
        <v>0.89460586337283698</v>
      </c>
      <c r="PV91">
        <v>0.99407988708233497</v>
      </c>
      <c r="PW91">
        <v>0.91014645392505999</v>
      </c>
      <c r="PX91">
        <v>0.85539751560436905</v>
      </c>
      <c r="PY91">
        <v>0.99527763183895901</v>
      </c>
      <c r="PZ91">
        <v>0.99524439337181603</v>
      </c>
      <c r="QA91">
        <v>0.99530983579685195</v>
      </c>
      <c r="QB91">
        <v>0.99376009391421405</v>
      </c>
      <c r="QC91">
        <v>0.70066356769649896</v>
      </c>
      <c r="QD91">
        <v>0.99492380621583199</v>
      </c>
      <c r="QE91">
        <v>0.99444770840085395</v>
      </c>
      <c r="QF91">
        <v>0.99580107242680005</v>
      </c>
      <c r="QG91">
        <v>0.99800630627676101</v>
      </c>
      <c r="QH91">
        <v>0.99615039386648296</v>
      </c>
      <c r="QI91">
        <v>0.99605134127235095</v>
      </c>
      <c r="QJ91">
        <v>0.99605955034950999</v>
      </c>
      <c r="QK91">
        <v>0.99274432144913105</v>
      </c>
      <c r="QL91">
        <v>0.99598304268897797</v>
      </c>
      <c r="QM91">
        <v>0.996308551011437</v>
      </c>
      <c r="QN91">
        <v>0.99792727615284604</v>
      </c>
      <c r="QO91">
        <v>0.99793652759540796</v>
      </c>
    </row>
    <row r="92" spans="1:457" x14ac:dyDescent="0.35">
      <c r="A92" t="s">
        <v>546</v>
      </c>
      <c r="B92">
        <v>0.50810502159795301</v>
      </c>
      <c r="C92">
        <v>0.99765250915593096</v>
      </c>
      <c r="D92">
        <v>0.99743868374593903</v>
      </c>
      <c r="E92">
        <v>0.49718072802803698</v>
      </c>
      <c r="F92">
        <v>0.48423553530825802</v>
      </c>
      <c r="G92">
        <v>0.50444044358011597</v>
      </c>
      <c r="H92">
        <v>0.49705569783092202</v>
      </c>
      <c r="I92">
        <v>0.50990947881832804</v>
      </c>
      <c r="J92">
        <v>0.49881250974777303</v>
      </c>
      <c r="K92">
        <v>0.49673872191873802</v>
      </c>
      <c r="L92">
        <v>0.51047271804858796</v>
      </c>
      <c r="M92">
        <v>0.49920392965430699</v>
      </c>
      <c r="N92">
        <v>0.493928232183587</v>
      </c>
      <c r="O92">
        <v>0.50063066492592501</v>
      </c>
      <c r="P92">
        <v>0.499710033104243</v>
      </c>
      <c r="Q92">
        <v>0.49278925705458698</v>
      </c>
      <c r="R92">
        <v>0.50442570171779899</v>
      </c>
      <c r="S92">
        <v>0.48584203967983702</v>
      </c>
      <c r="T92">
        <v>0.50047430675374704</v>
      </c>
      <c r="U92">
        <v>0.50205274996355498</v>
      </c>
      <c r="V92">
        <v>0.49036557085551302</v>
      </c>
      <c r="W92">
        <v>0.49710368146259298</v>
      </c>
      <c r="X92">
        <v>0.49180690761949702</v>
      </c>
      <c r="Y92">
        <v>0.506520597713354</v>
      </c>
      <c r="Z92">
        <v>0.50672593526821097</v>
      </c>
      <c r="AA92">
        <v>0.68901538146598895</v>
      </c>
      <c r="AB92">
        <v>0.492013833462562</v>
      </c>
      <c r="AC92">
        <v>0.49649174058661899</v>
      </c>
      <c r="AD92">
        <v>0.50080964994754795</v>
      </c>
      <c r="AE92">
        <v>0.50609136297967505</v>
      </c>
      <c r="AF92">
        <v>0.50772812975415604</v>
      </c>
      <c r="AG92">
        <v>0.70501908704772898</v>
      </c>
      <c r="AH92">
        <v>0.99669488531203898</v>
      </c>
      <c r="AI92">
        <v>0.99664995437380099</v>
      </c>
      <c r="AJ92">
        <v>0.99727627611851</v>
      </c>
      <c r="AK92">
        <v>0.99657565652921898</v>
      </c>
      <c r="AL92">
        <v>0.99718483320026396</v>
      </c>
      <c r="AM92">
        <v>0.99815636402902397</v>
      </c>
      <c r="AN92">
        <v>0.50172531012147203</v>
      </c>
      <c r="AO92">
        <v>0</v>
      </c>
      <c r="AP92">
        <v>0</v>
      </c>
      <c r="AQ92">
        <v>0.70265616476372195</v>
      </c>
      <c r="AR92">
        <v>0.49646906950318198</v>
      </c>
      <c r="AS92">
        <v>0.69907767645186303</v>
      </c>
      <c r="AT92">
        <v>0.50345635114633003</v>
      </c>
      <c r="AU92">
        <v>0.99423813143129802</v>
      </c>
      <c r="AV92">
        <v>0.99476596032719899</v>
      </c>
      <c r="AW92">
        <v>0.99556959327662797</v>
      </c>
      <c r="AX92">
        <v>0.99356141791697905</v>
      </c>
      <c r="AY92">
        <v>0.99493727747877003</v>
      </c>
      <c r="AZ92">
        <v>0.99202043545994101</v>
      </c>
      <c r="BA92">
        <v>0.99816552117047097</v>
      </c>
      <c r="BB92">
        <v>0.50174232857021805</v>
      </c>
      <c r="BC92">
        <v>0.49644706891024298</v>
      </c>
      <c r="BD92">
        <v>0.99679433366894898</v>
      </c>
      <c r="BE92">
        <v>0.995546657662292</v>
      </c>
      <c r="BF92">
        <v>0.49717047710506002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0.99745469553784205</v>
      </c>
      <c r="BQ92">
        <v>0.780032096701891</v>
      </c>
      <c r="BR92">
        <v>0.77915845254427296</v>
      </c>
      <c r="BS92">
        <v>0.69916164400074099</v>
      </c>
      <c r="BT92">
        <v>0.99687323907826897</v>
      </c>
      <c r="BU92">
        <v>0</v>
      </c>
      <c r="BV92">
        <v>0.99808282079738397</v>
      </c>
      <c r="BW92">
        <v>0.50802111085211799</v>
      </c>
      <c r="BX92">
        <v>0.49792467747630798</v>
      </c>
      <c r="BY92">
        <v>0.50368448838510804</v>
      </c>
      <c r="BZ92">
        <v>0.50225368802026504</v>
      </c>
      <c r="CA92">
        <v>0.49751462826551401</v>
      </c>
      <c r="CB92">
        <v>0.50394749642018999</v>
      </c>
      <c r="CC92">
        <v>0.49586741431804199</v>
      </c>
      <c r="CD92">
        <v>0.49195402463502902</v>
      </c>
      <c r="CE92">
        <v>0</v>
      </c>
      <c r="CF92">
        <v>0.99442722098471703</v>
      </c>
      <c r="CG92">
        <v>0.99487788197930904</v>
      </c>
      <c r="CH92">
        <v>0.99537669939667295</v>
      </c>
      <c r="CI92">
        <v>0.99517500989121699</v>
      </c>
      <c r="CJ92">
        <v>0.99578127212349998</v>
      </c>
      <c r="CK92">
        <v>0.997484064945246</v>
      </c>
      <c r="CL92">
        <v>0.99511056262913999</v>
      </c>
      <c r="CM92">
        <v>0.99549359492158296</v>
      </c>
      <c r="CN92">
        <v>0</v>
      </c>
      <c r="CO92">
        <v>0.99423232758693902</v>
      </c>
      <c r="CP92">
        <v>0.99558926937304004</v>
      </c>
      <c r="CQ92">
        <v>0.99539028594180501</v>
      </c>
      <c r="CR92">
        <v>0.99437230487488304</v>
      </c>
      <c r="CS92">
        <v>0.99563963359715202</v>
      </c>
      <c r="CT92">
        <v>0.99469134768031697</v>
      </c>
      <c r="CU92">
        <v>0.99635455277715002</v>
      </c>
      <c r="CV92">
        <v>0.99593933235176302</v>
      </c>
      <c r="CW92">
        <v>0</v>
      </c>
      <c r="CX92">
        <v>0</v>
      </c>
      <c r="CY92">
        <v>0.50915794091115496</v>
      </c>
      <c r="CZ92">
        <v>0.99736156631847095</v>
      </c>
      <c r="DA92">
        <v>0.99740799317166895</v>
      </c>
      <c r="DB92">
        <v>0.50924255753561098</v>
      </c>
      <c r="DC92">
        <v>0.49564717941646702</v>
      </c>
      <c r="DD92">
        <v>0.50155340383774205</v>
      </c>
      <c r="DE92">
        <v>0.49985012608662099</v>
      </c>
      <c r="DF92">
        <v>0.99804648373002502</v>
      </c>
      <c r="DG92">
        <v>0.50775508362764099</v>
      </c>
      <c r="DH92">
        <v>0.99774422051131195</v>
      </c>
      <c r="DI92">
        <v>0.50791715640615598</v>
      </c>
      <c r="DJ92">
        <v>0</v>
      </c>
      <c r="DK92">
        <v>0</v>
      </c>
      <c r="DL92">
        <v>0</v>
      </c>
      <c r="DM92">
        <v>0.99628312538688202</v>
      </c>
      <c r="DN92">
        <v>0.6914883331585</v>
      </c>
      <c r="DO92">
        <v>0.69364180520382601</v>
      </c>
      <c r="DP92">
        <v>0.99822064698814095</v>
      </c>
      <c r="DQ92">
        <v>0.99812635581004505</v>
      </c>
      <c r="DR92">
        <v>0.99754528871176995</v>
      </c>
      <c r="DS92">
        <v>0.99738677541786502</v>
      </c>
      <c r="DT92">
        <v>0.99689792307084502</v>
      </c>
      <c r="DU92">
        <v>0.99651325873681196</v>
      </c>
      <c r="DV92">
        <v>0.99722355684885799</v>
      </c>
      <c r="DW92">
        <v>0.997119253650674</v>
      </c>
      <c r="DX92">
        <v>0.99736062158372696</v>
      </c>
      <c r="DY92">
        <v>0.99546264692972997</v>
      </c>
      <c r="DZ92">
        <v>0.99810542773079103</v>
      </c>
      <c r="EA92">
        <v>0.99812591759827296</v>
      </c>
      <c r="EB92">
        <v>0.69247822467612796</v>
      </c>
      <c r="EC92">
        <v>0.99573790024575604</v>
      </c>
      <c r="ED92">
        <v>0</v>
      </c>
      <c r="EE92">
        <v>0</v>
      </c>
      <c r="EF92">
        <v>0.50088178659628901</v>
      </c>
      <c r="EG92">
        <v>0</v>
      </c>
      <c r="EH92">
        <v>0</v>
      </c>
      <c r="EI92">
        <v>0.99382333134675505</v>
      </c>
      <c r="EJ92">
        <v>0.99370178704876</v>
      </c>
      <c r="EK92">
        <v>0.99535580381660405</v>
      </c>
      <c r="EL92">
        <v>0.99240497476596201</v>
      </c>
      <c r="EM92">
        <v>0.99238130227560495</v>
      </c>
      <c r="EN92">
        <v>0.99285542990314202</v>
      </c>
      <c r="EO92">
        <v>0.99310956728143296</v>
      </c>
      <c r="EP92">
        <v>0.99382997644362803</v>
      </c>
      <c r="EQ92">
        <v>0.99266909604610198</v>
      </c>
      <c r="ER92">
        <v>0.99332990482611905</v>
      </c>
      <c r="ES92">
        <v>0.99230456121309096</v>
      </c>
      <c r="ET92">
        <v>0</v>
      </c>
      <c r="EU92">
        <v>0.99556379425759101</v>
      </c>
      <c r="EV92">
        <v>0.993559122213997</v>
      </c>
      <c r="EW92">
        <v>0.99328072396968103</v>
      </c>
      <c r="EX92">
        <v>0.99369634419234598</v>
      </c>
      <c r="EY92">
        <v>0.98900088703412903</v>
      </c>
      <c r="EZ92">
        <v>0.994690764428665</v>
      </c>
      <c r="FA92">
        <v>0.99462318154689799</v>
      </c>
      <c r="FB92">
        <v>0.99495554062990399</v>
      </c>
      <c r="FC92">
        <v>0.69122301569809097</v>
      </c>
      <c r="FD92">
        <v>0.99574902192771697</v>
      </c>
      <c r="FE92">
        <v>0.99702958600678604</v>
      </c>
      <c r="FF92">
        <v>0.99588615961942695</v>
      </c>
      <c r="FG92">
        <v>0.997001342492429</v>
      </c>
      <c r="FH92">
        <v>0.99711349965042395</v>
      </c>
      <c r="FI92">
        <v>0</v>
      </c>
      <c r="FJ92">
        <v>0</v>
      </c>
      <c r="FK92">
        <v>0.99642127557847804</v>
      </c>
      <c r="FL92">
        <v>0.69250250296358096</v>
      </c>
      <c r="FM92">
        <v>0.70005284512274302</v>
      </c>
      <c r="FN92">
        <v>0.69635097129454304</v>
      </c>
      <c r="FO92">
        <v>0.99598027581178905</v>
      </c>
      <c r="FP92">
        <v>0.99479237887141003</v>
      </c>
      <c r="FQ92">
        <v>0.998110280962763</v>
      </c>
      <c r="FR92">
        <v>0.700689362512391</v>
      </c>
      <c r="FS92">
        <v>0.99635367683746101</v>
      </c>
      <c r="FT92">
        <v>0.99246316969165305</v>
      </c>
      <c r="FU92">
        <v>0</v>
      </c>
      <c r="FV92">
        <v>0</v>
      </c>
      <c r="FW92">
        <v>0.99572470162983495</v>
      </c>
      <c r="FX92">
        <v>0.99599119755801802</v>
      </c>
      <c r="FY92">
        <v>0.99734889899409795</v>
      </c>
      <c r="FZ92">
        <v>0.99699758024351204</v>
      </c>
      <c r="GA92">
        <v>0.99680561785319399</v>
      </c>
      <c r="GB92">
        <v>0.99640295993376504</v>
      </c>
      <c r="GC92">
        <v>0.99587817432622905</v>
      </c>
      <c r="GD92">
        <v>0.99431741063898904</v>
      </c>
      <c r="GE92">
        <v>0.99650001331856297</v>
      </c>
      <c r="GF92">
        <v>0.99391360600465295</v>
      </c>
      <c r="GG92">
        <v>0</v>
      </c>
      <c r="GH92">
        <v>0.994366743156755</v>
      </c>
      <c r="GI92">
        <v>0.99605131962202997</v>
      </c>
      <c r="GJ92">
        <v>0.99754731501407601</v>
      </c>
      <c r="GK92">
        <v>0.99620720869598001</v>
      </c>
      <c r="GL92">
        <v>0.99677270238208004</v>
      </c>
      <c r="GM92">
        <v>0.99676460888405805</v>
      </c>
      <c r="GN92">
        <v>0.99716497384688296</v>
      </c>
      <c r="GO92">
        <v>0.99668772603867095</v>
      </c>
      <c r="GP92">
        <v>0.99719841224022399</v>
      </c>
      <c r="GQ92">
        <v>0.99690337448936195</v>
      </c>
      <c r="GR92">
        <v>0.99685332693643602</v>
      </c>
      <c r="GS92">
        <v>0.99588063546163097</v>
      </c>
      <c r="GT92">
        <v>0.99473350053285303</v>
      </c>
      <c r="GU92">
        <v>0.50636763209967794</v>
      </c>
      <c r="GV92">
        <v>0.50382175376584204</v>
      </c>
      <c r="GW92">
        <v>0.69766176603130803</v>
      </c>
      <c r="GX92">
        <v>0.99636722278771805</v>
      </c>
      <c r="GY92">
        <v>0.996917532301831</v>
      </c>
      <c r="GZ92">
        <v>0.99700154318881695</v>
      </c>
      <c r="HA92">
        <v>0.99652685476249803</v>
      </c>
      <c r="HB92">
        <v>0.99576260864342903</v>
      </c>
      <c r="HC92">
        <v>0.99651250607181596</v>
      </c>
      <c r="HD92">
        <v>0.99643170263036795</v>
      </c>
      <c r="HE92">
        <v>0.99630124423616695</v>
      </c>
      <c r="HF92">
        <v>0.99636944821099205</v>
      </c>
      <c r="HG92">
        <v>0.99604282543329803</v>
      </c>
      <c r="HH92">
        <v>0.996146057530791</v>
      </c>
      <c r="HI92">
        <v>0.99753264822683096</v>
      </c>
      <c r="HJ92">
        <v>0.99739081884022196</v>
      </c>
      <c r="HK92">
        <v>0</v>
      </c>
      <c r="HL92">
        <v>0.70092383738404895</v>
      </c>
      <c r="HM92">
        <v>0.99813842595439195</v>
      </c>
      <c r="HN92">
        <v>0.49175955451790598</v>
      </c>
      <c r="HO92">
        <v>0.49918355905006701</v>
      </c>
      <c r="HP92">
        <v>0.99640867467334204</v>
      </c>
      <c r="HQ92">
        <v>0</v>
      </c>
      <c r="HR92">
        <v>0.49576927739490501</v>
      </c>
      <c r="HS92">
        <v>0</v>
      </c>
      <c r="HT92">
        <v>0.69329757645051604</v>
      </c>
      <c r="HU92">
        <v>0.50889273339025598</v>
      </c>
      <c r="HV92">
        <v>0.78606591964809702</v>
      </c>
      <c r="HW92">
        <v>0.69835057107718201</v>
      </c>
      <c r="HX92">
        <v>0.98541257715976205</v>
      </c>
      <c r="HY92">
        <v>0.98560418229675695</v>
      </c>
      <c r="HZ92">
        <v>0</v>
      </c>
      <c r="IA92">
        <v>0</v>
      </c>
      <c r="IB92">
        <v>0</v>
      </c>
      <c r="IC92">
        <v>0</v>
      </c>
      <c r="ID92">
        <v>0</v>
      </c>
      <c r="IE92">
        <v>0</v>
      </c>
      <c r="IF92">
        <v>0.68647811050795904</v>
      </c>
      <c r="IG92">
        <v>0.99577214077738496</v>
      </c>
      <c r="IH92">
        <v>0.99611286103103502</v>
      </c>
      <c r="II92">
        <v>0.99615450469894096</v>
      </c>
      <c r="IJ92">
        <v>0.99544085183950204</v>
      </c>
      <c r="IK92">
        <v>0.99548591808861897</v>
      </c>
      <c r="IL92">
        <v>0.99573191604729805</v>
      </c>
      <c r="IM92">
        <v>0.99623289615434096</v>
      </c>
      <c r="IN92">
        <v>0.99601358170931298</v>
      </c>
      <c r="IO92">
        <v>0.99649991108500902</v>
      </c>
      <c r="IP92">
        <v>0.99683610571352699</v>
      </c>
      <c r="IQ92">
        <v>0.99455550041041896</v>
      </c>
      <c r="IR92">
        <v>0.99522698191134096</v>
      </c>
      <c r="IS92">
        <v>0.99625040582653901</v>
      </c>
      <c r="IT92">
        <v>0.99619895310389805</v>
      </c>
      <c r="IU92">
        <v>0.99681293756851297</v>
      </c>
      <c r="IV92">
        <v>0.99782319846728795</v>
      </c>
      <c r="IW92">
        <v>0.99585782599016404</v>
      </c>
      <c r="IX92">
        <v>0.99642057173406595</v>
      </c>
      <c r="IY92">
        <v>0.994966889685032</v>
      </c>
      <c r="IZ92">
        <v>0</v>
      </c>
      <c r="JA92">
        <v>0.99564659222618701</v>
      </c>
      <c r="JB92">
        <v>0</v>
      </c>
      <c r="JC92">
        <v>0</v>
      </c>
      <c r="JD92">
        <v>0</v>
      </c>
      <c r="JE92">
        <v>0</v>
      </c>
      <c r="JF92">
        <v>0</v>
      </c>
      <c r="JG92">
        <v>0</v>
      </c>
      <c r="JH92">
        <v>0.50203702090433699</v>
      </c>
      <c r="JI92">
        <v>0.99494688261508202</v>
      </c>
      <c r="JJ92">
        <v>0.49709519933915203</v>
      </c>
      <c r="JK92">
        <v>0.490670977168361</v>
      </c>
      <c r="JL92">
        <v>0.49794362962348199</v>
      </c>
      <c r="JM92">
        <v>0</v>
      </c>
      <c r="JN92">
        <v>0.493817630821275</v>
      </c>
      <c r="JO92">
        <v>0.495768796854134</v>
      </c>
      <c r="JP92">
        <v>0.99583895976776904</v>
      </c>
      <c r="JQ92">
        <v>0.99585300617378503</v>
      </c>
      <c r="JR92">
        <v>0.995408168031784</v>
      </c>
      <c r="JS92">
        <v>0.49838140330092201</v>
      </c>
      <c r="JT92">
        <v>0.49317374439084699</v>
      </c>
      <c r="JU92">
        <v>0.51242554014182695</v>
      </c>
      <c r="JV92">
        <v>0.99445508400364702</v>
      </c>
      <c r="JW92">
        <v>0.496224443489856</v>
      </c>
      <c r="JX92">
        <v>0</v>
      </c>
      <c r="JY92">
        <v>0</v>
      </c>
      <c r="JZ92">
        <v>0.49861441002555101</v>
      </c>
      <c r="KA92">
        <v>0.50290484816321201</v>
      </c>
      <c r="KB92">
        <v>0.49252582504042802</v>
      </c>
      <c r="KC92">
        <v>0.49429207783149698</v>
      </c>
      <c r="KD92">
        <v>0</v>
      </c>
      <c r="KE92">
        <v>0.499175101124128</v>
      </c>
      <c r="KF92">
        <v>0.49707214696922503</v>
      </c>
      <c r="KG92">
        <v>0.50514545061114502</v>
      </c>
      <c r="KH92">
        <v>0</v>
      </c>
      <c r="KI92">
        <v>0</v>
      </c>
      <c r="KJ92">
        <v>0.99477818696663001</v>
      </c>
      <c r="KK92">
        <v>0.99528712859171597</v>
      </c>
      <c r="KL92">
        <v>0.99484990917754101</v>
      </c>
      <c r="KM92">
        <v>0</v>
      </c>
      <c r="KN92">
        <v>0.99472507384211495</v>
      </c>
      <c r="KO92">
        <v>0.99494087672584897</v>
      </c>
      <c r="KP92">
        <v>0.99457569403826795</v>
      </c>
      <c r="KQ92">
        <v>0.49504061858225101</v>
      </c>
      <c r="KR92">
        <v>0.49524583421427298</v>
      </c>
      <c r="KS92">
        <v>0.99531154596014704</v>
      </c>
      <c r="KT92">
        <v>0.50500789830160397</v>
      </c>
      <c r="KU92">
        <v>0.49045028532483498</v>
      </c>
      <c r="KV92">
        <v>0.49321054211311</v>
      </c>
      <c r="KW92">
        <v>0</v>
      </c>
      <c r="KX92">
        <v>0</v>
      </c>
      <c r="KY92">
        <v>0.99444263299523705</v>
      </c>
      <c r="KZ92">
        <v>0.99506053575541897</v>
      </c>
      <c r="LA92">
        <v>0.51111464127603601</v>
      </c>
      <c r="LB92">
        <v>0.49619730776718901</v>
      </c>
      <c r="LC92">
        <v>0.51015077474092596</v>
      </c>
      <c r="LD92">
        <v>0.99537545576203901</v>
      </c>
      <c r="LE92">
        <v>0.99548486019291704</v>
      </c>
      <c r="LF92">
        <v>0.50510336184210203</v>
      </c>
      <c r="LG92">
        <v>0.992705529890898</v>
      </c>
      <c r="LH92">
        <v>0</v>
      </c>
      <c r="LI92">
        <v>0.99484305262097095</v>
      </c>
      <c r="LJ92">
        <v>0.99495778047230898</v>
      </c>
      <c r="LK92">
        <v>0.99421813460965103</v>
      </c>
      <c r="LL92">
        <v>0.99376573811750002</v>
      </c>
      <c r="LM92">
        <v>0</v>
      </c>
      <c r="LN92">
        <v>0.50110751713755897</v>
      </c>
      <c r="LO92">
        <v>0.49620259541746398</v>
      </c>
      <c r="LP92">
        <v>0.49773340820432799</v>
      </c>
      <c r="LQ92">
        <v>0.50081460204393502</v>
      </c>
      <c r="LR92">
        <v>0.99355395087074905</v>
      </c>
      <c r="LS92">
        <v>0.50002315783180096</v>
      </c>
      <c r="LT92">
        <v>0</v>
      </c>
      <c r="LU92">
        <v>0</v>
      </c>
      <c r="LV92">
        <v>0.99564566020104694</v>
      </c>
      <c r="LW92">
        <v>0.49982050608942902</v>
      </c>
      <c r="LX92">
        <v>0.99439001261010196</v>
      </c>
      <c r="LY92">
        <v>0.99560546463914701</v>
      </c>
      <c r="LZ92">
        <v>0.68243428647200799</v>
      </c>
      <c r="MA92">
        <v>0.994869238127016</v>
      </c>
      <c r="MB92">
        <v>0.99445963829992601</v>
      </c>
      <c r="MC92">
        <v>0.99443050828028801</v>
      </c>
      <c r="MD92">
        <v>0.49362668058748799</v>
      </c>
      <c r="ME92">
        <v>0.99697660833570201</v>
      </c>
      <c r="MF92">
        <v>0.50082430374783704</v>
      </c>
      <c r="MG92">
        <v>0.48332555706650998</v>
      </c>
      <c r="MH92">
        <v>0.49734013577570502</v>
      </c>
      <c r="MI92">
        <v>0.501200286516987</v>
      </c>
      <c r="MJ92">
        <v>0.99776735650245696</v>
      </c>
      <c r="MK92">
        <v>0.99796196711048202</v>
      </c>
      <c r="ML92">
        <v>0.997986121940035</v>
      </c>
      <c r="MM92">
        <v>0.99815733734499201</v>
      </c>
      <c r="MN92">
        <v>0.99805950245872799</v>
      </c>
      <c r="MO92">
        <v>0.99791575435707303</v>
      </c>
      <c r="MP92">
        <v>0.99789946634536797</v>
      </c>
      <c r="MQ92">
        <v>0.99729702728124803</v>
      </c>
      <c r="MR92">
        <v>0.49603201897251098</v>
      </c>
      <c r="MS92">
        <v>0</v>
      </c>
      <c r="MT92">
        <v>0.69428289931976095</v>
      </c>
      <c r="MU92">
        <v>0.99766737832890195</v>
      </c>
      <c r="MV92">
        <v>0.69543104268991096</v>
      </c>
      <c r="MW92">
        <v>0</v>
      </c>
      <c r="MX92">
        <v>0</v>
      </c>
      <c r="MY92">
        <v>0</v>
      </c>
      <c r="MZ92">
        <v>0</v>
      </c>
      <c r="NA92">
        <v>0</v>
      </c>
      <c r="NB92">
        <v>0</v>
      </c>
      <c r="NC92">
        <v>0</v>
      </c>
      <c r="ND92">
        <v>0</v>
      </c>
      <c r="NE92">
        <v>0</v>
      </c>
      <c r="NF92">
        <v>0</v>
      </c>
      <c r="NG92">
        <v>0</v>
      </c>
      <c r="NH92">
        <v>0</v>
      </c>
      <c r="NI92">
        <v>0</v>
      </c>
      <c r="NJ92">
        <v>0</v>
      </c>
      <c r="NK92">
        <v>0</v>
      </c>
      <c r="NL92">
        <v>0</v>
      </c>
      <c r="NM92">
        <v>0</v>
      </c>
      <c r="NN92">
        <v>0</v>
      </c>
      <c r="NO92">
        <v>0</v>
      </c>
      <c r="NP92">
        <v>0</v>
      </c>
      <c r="NQ92">
        <v>0.50658111910854198</v>
      </c>
      <c r="NR92">
        <v>0</v>
      </c>
      <c r="NS92">
        <v>0.500854349029074</v>
      </c>
      <c r="NT92">
        <v>0.99519237488882695</v>
      </c>
      <c r="NU92">
        <v>0.99513088422909601</v>
      </c>
      <c r="NV92">
        <v>0.99764135162007805</v>
      </c>
      <c r="NW92">
        <v>0.99768336966542204</v>
      </c>
      <c r="NX92">
        <v>0.99778440905158805</v>
      </c>
      <c r="NY92">
        <v>0.997786794733171</v>
      </c>
      <c r="NZ92">
        <v>0.99771376165036996</v>
      </c>
      <c r="OA92">
        <v>0.99753994231821397</v>
      </c>
      <c r="OB92">
        <v>0.997635249939545</v>
      </c>
      <c r="OC92">
        <v>0.99775106144298298</v>
      </c>
      <c r="OD92">
        <v>0.99652387100391004</v>
      </c>
      <c r="OE92">
        <v>0.69631930219498395</v>
      </c>
      <c r="OF92">
        <v>0.69669986391032501</v>
      </c>
      <c r="OG92">
        <v>0.69405934603794495</v>
      </c>
      <c r="OH92">
        <v>0.69753329809626097</v>
      </c>
      <c r="OI92">
        <v>0.69879450027803203</v>
      </c>
      <c r="OJ92">
        <v>0.69664804219019605</v>
      </c>
      <c r="OK92">
        <v>0.69342701053937505</v>
      </c>
      <c r="OL92">
        <v>0.49365920328552698</v>
      </c>
      <c r="OM92">
        <v>0.69631937128770005</v>
      </c>
      <c r="ON92">
        <v>0.69517755390532898</v>
      </c>
      <c r="OO92">
        <v>0.70305513881564796</v>
      </c>
      <c r="OP92">
        <v>0.70169816200950597</v>
      </c>
      <c r="OQ92">
        <v>0.69494527918058002</v>
      </c>
      <c r="OR92">
        <v>0.69050503340161895</v>
      </c>
      <c r="OS92">
        <v>0.70066336402424201</v>
      </c>
      <c r="OT92">
        <v>0.69544952128883697</v>
      </c>
      <c r="OU92">
        <v>0.70147382526497803</v>
      </c>
      <c r="OV92">
        <v>0.69627457415526495</v>
      </c>
      <c r="OW92">
        <v>0.69022286346566597</v>
      </c>
      <c r="OX92">
        <v>0.68940878080894896</v>
      </c>
      <c r="OY92">
        <v>0.69689156624401505</v>
      </c>
      <c r="OZ92">
        <v>0.69213100006005401</v>
      </c>
      <c r="PA92">
        <v>0.69286752598712398</v>
      </c>
      <c r="PB92">
        <v>0.70068810653762104</v>
      </c>
      <c r="PC92">
        <v>0.69011369293796698</v>
      </c>
      <c r="PD92">
        <v>0.69268205979046704</v>
      </c>
      <c r="PE92">
        <v>0.69328050794727103</v>
      </c>
      <c r="PF92">
        <v>0.702054982984192</v>
      </c>
      <c r="PG92">
        <v>0.99580351543063195</v>
      </c>
      <c r="PH92">
        <v>0.99571014715217798</v>
      </c>
      <c r="PI92">
        <v>0.68949299927598995</v>
      </c>
      <c r="PJ92">
        <v>0.69507669374174597</v>
      </c>
      <c r="PK92">
        <v>0.69972948852578898</v>
      </c>
      <c r="PL92">
        <v>0.69265036425024396</v>
      </c>
      <c r="PM92">
        <v>0.69706079215321004</v>
      </c>
      <c r="PN92">
        <v>0.69833348494145797</v>
      </c>
      <c r="PO92">
        <v>0</v>
      </c>
      <c r="PP92">
        <v>0</v>
      </c>
      <c r="PQ92">
        <v>0</v>
      </c>
      <c r="PR92">
        <v>0</v>
      </c>
      <c r="PS92">
        <v>0.497758447664437</v>
      </c>
      <c r="PT92">
        <v>0.49950811465691902</v>
      </c>
      <c r="PU92">
        <v>0.50527532882440196</v>
      </c>
      <c r="PV92">
        <v>0.49536768490614802</v>
      </c>
      <c r="PW92">
        <v>0.504232727977728</v>
      </c>
      <c r="PX92">
        <v>0.51386290758922104</v>
      </c>
      <c r="PY92">
        <v>0.50679515403551401</v>
      </c>
      <c r="PZ92">
        <v>0.50301961952075103</v>
      </c>
      <c r="QA92">
        <v>0</v>
      </c>
      <c r="QB92">
        <v>0.99383668429344796</v>
      </c>
      <c r="QC92">
        <v>0.99108665930944495</v>
      </c>
      <c r="QD92">
        <v>0.50442147576060803</v>
      </c>
      <c r="QE92">
        <v>0.99458691833886903</v>
      </c>
      <c r="QF92">
        <v>0</v>
      </c>
      <c r="QG92">
        <v>0.69492282071092404</v>
      </c>
      <c r="QH92">
        <v>0.69662029629216304</v>
      </c>
      <c r="QI92">
        <v>0.69294548435513004</v>
      </c>
      <c r="QJ92">
        <v>0.69481466083891696</v>
      </c>
      <c r="QK92">
        <v>0.69471423145764799</v>
      </c>
      <c r="QL92">
        <v>0.69953549271689097</v>
      </c>
      <c r="QM92">
        <v>0.68661275401254096</v>
      </c>
      <c r="QN92">
        <v>0.99802902970875496</v>
      </c>
      <c r="QO92">
        <v>0.998110060859418</v>
      </c>
    </row>
    <row r="93" spans="1:457" x14ac:dyDescent="0.35">
      <c r="A93" t="s">
        <v>547</v>
      </c>
      <c r="B93">
        <v>0</v>
      </c>
      <c r="C93">
        <v>0</v>
      </c>
      <c r="D93">
        <v>0.99732487290181904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0.77964104397595402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0.498019818813427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0.68827133770918603</v>
      </c>
      <c r="AI93">
        <v>0.69310968381599902</v>
      </c>
      <c r="AJ93">
        <v>0</v>
      </c>
      <c r="AK93">
        <v>0</v>
      </c>
      <c r="AL93">
        <v>0</v>
      </c>
      <c r="AM93">
        <v>0</v>
      </c>
      <c r="AN93">
        <v>0.84399634820965896</v>
      </c>
      <c r="AO93">
        <v>0</v>
      </c>
      <c r="AP93">
        <v>0</v>
      </c>
      <c r="AQ93">
        <v>0</v>
      </c>
      <c r="AR93">
        <v>0</v>
      </c>
      <c r="AS93">
        <v>0.99547652628193095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0.99816261533177697</v>
      </c>
      <c r="BB93">
        <v>0.99796763566259605</v>
      </c>
      <c r="BC93">
        <v>0.99818536829263405</v>
      </c>
      <c r="BD93">
        <v>0.69826917577268099</v>
      </c>
      <c r="BE93">
        <v>0.68880135629851003</v>
      </c>
      <c r="BF93">
        <v>0.90828963872701496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0.99798415956873099</v>
      </c>
      <c r="BR93">
        <v>0.99797861275875599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</v>
      </c>
      <c r="CC93">
        <v>0</v>
      </c>
      <c r="CD93">
        <v>0</v>
      </c>
      <c r="CE93">
        <v>0</v>
      </c>
      <c r="CF93">
        <v>0</v>
      </c>
      <c r="CG93">
        <v>0</v>
      </c>
      <c r="CH93">
        <v>0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0.86004793515577804</v>
      </c>
      <c r="DA93">
        <v>0</v>
      </c>
      <c r="DB93">
        <v>0</v>
      </c>
      <c r="DC93">
        <v>0</v>
      </c>
      <c r="DD93">
        <v>0</v>
      </c>
      <c r="DE93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>
        <v>0</v>
      </c>
      <c r="DL93">
        <v>0</v>
      </c>
      <c r="DM93">
        <v>0</v>
      </c>
      <c r="DN93">
        <v>0</v>
      </c>
      <c r="DO93">
        <v>0</v>
      </c>
      <c r="DP93">
        <v>0</v>
      </c>
      <c r="DQ93">
        <v>0</v>
      </c>
      <c r="DR93">
        <v>0</v>
      </c>
      <c r="DS93">
        <v>0</v>
      </c>
      <c r="DT93">
        <v>0</v>
      </c>
      <c r="DU93">
        <v>0</v>
      </c>
      <c r="DV93">
        <v>0.78164106783106002</v>
      </c>
      <c r="DW93">
        <v>0</v>
      </c>
      <c r="DX93">
        <v>0</v>
      </c>
      <c r="DY93">
        <v>0</v>
      </c>
      <c r="DZ93">
        <v>0.99812714171912198</v>
      </c>
      <c r="EA93">
        <v>0.99822122899158405</v>
      </c>
      <c r="EB93">
        <v>0.74654499080826497</v>
      </c>
      <c r="EC93">
        <v>0.927961094274109</v>
      </c>
      <c r="ED93">
        <v>0.98110634274071795</v>
      </c>
      <c r="EE93">
        <v>0</v>
      </c>
      <c r="EF93">
        <v>0</v>
      </c>
      <c r="EG93">
        <v>0</v>
      </c>
      <c r="EH93">
        <v>0</v>
      </c>
      <c r="EI93">
        <v>0.68341208438099899</v>
      </c>
      <c r="EJ93">
        <v>0.64578031808732395</v>
      </c>
      <c r="EK93">
        <v>0.92020196480415395</v>
      </c>
      <c r="EL93">
        <v>0.87058473456961505</v>
      </c>
      <c r="EM93">
        <v>0.870360590910918</v>
      </c>
      <c r="EN93">
        <v>0.99391833487473202</v>
      </c>
      <c r="EO93">
        <v>0.85427971294466998</v>
      </c>
      <c r="EP93">
        <v>0.89156943542901301</v>
      </c>
      <c r="EQ93">
        <v>0.85004745217301503</v>
      </c>
      <c r="ER93">
        <v>0.85339029025032298</v>
      </c>
      <c r="ES93">
        <v>0.85683783116734502</v>
      </c>
      <c r="ET93">
        <v>0</v>
      </c>
      <c r="EU93">
        <v>0.50070336429246998</v>
      </c>
      <c r="EV93">
        <v>0</v>
      </c>
      <c r="EW93">
        <v>0.49216976073844099</v>
      </c>
      <c r="EX93">
        <v>0</v>
      </c>
      <c r="EY93">
        <v>0</v>
      </c>
      <c r="EZ93">
        <v>0</v>
      </c>
      <c r="FA93">
        <v>0</v>
      </c>
      <c r="FB93">
        <v>0</v>
      </c>
      <c r="FC93">
        <v>0</v>
      </c>
      <c r="FD93">
        <v>0</v>
      </c>
      <c r="FE93">
        <v>0.69500745455134905</v>
      </c>
      <c r="FF93">
        <v>0</v>
      </c>
      <c r="FG93">
        <v>0</v>
      </c>
      <c r="FH93">
        <v>0</v>
      </c>
      <c r="FI93">
        <v>0</v>
      </c>
      <c r="FJ93">
        <v>0</v>
      </c>
      <c r="FK93">
        <v>0.49321480343866397</v>
      </c>
      <c r="FL93">
        <v>0.77067940969109605</v>
      </c>
      <c r="FM93">
        <v>0.77595250826900597</v>
      </c>
      <c r="FN93">
        <v>0</v>
      </c>
      <c r="FO93">
        <v>0</v>
      </c>
      <c r="FP93">
        <v>0</v>
      </c>
      <c r="FQ93">
        <v>0.99827325075514595</v>
      </c>
      <c r="FR93">
        <v>0</v>
      </c>
      <c r="FS93">
        <v>0.85991652844751898</v>
      </c>
      <c r="FT93">
        <v>0</v>
      </c>
      <c r="FU93">
        <v>0.86127425557678905</v>
      </c>
      <c r="FV93">
        <v>0.99654301376964605</v>
      </c>
      <c r="FW93">
        <v>0</v>
      </c>
      <c r="FX93">
        <v>0</v>
      </c>
      <c r="FY93">
        <v>0</v>
      </c>
      <c r="FZ93">
        <v>0</v>
      </c>
      <c r="GA93">
        <v>0.78215613870031098</v>
      </c>
      <c r="GB93">
        <v>0</v>
      </c>
      <c r="GC93">
        <v>0</v>
      </c>
      <c r="GD93">
        <v>0</v>
      </c>
      <c r="GE93">
        <v>0</v>
      </c>
      <c r="GF93">
        <v>0</v>
      </c>
      <c r="GG93">
        <v>0</v>
      </c>
      <c r="GH93">
        <v>0</v>
      </c>
      <c r="GI93">
        <v>0</v>
      </c>
      <c r="GJ93">
        <v>0</v>
      </c>
      <c r="GK93">
        <v>0</v>
      </c>
      <c r="GL93">
        <v>0.78277084315472001</v>
      </c>
      <c r="GM93">
        <v>0</v>
      </c>
      <c r="GN93">
        <v>0</v>
      </c>
      <c r="GO93">
        <v>0</v>
      </c>
      <c r="GP93">
        <v>0</v>
      </c>
      <c r="GQ93">
        <v>0</v>
      </c>
      <c r="GR93">
        <v>0</v>
      </c>
      <c r="GS93">
        <v>0</v>
      </c>
      <c r="GT93">
        <v>0</v>
      </c>
      <c r="GU93">
        <v>0</v>
      </c>
      <c r="GV93">
        <v>0</v>
      </c>
      <c r="GW93">
        <v>0</v>
      </c>
      <c r="GX93">
        <v>0</v>
      </c>
      <c r="GY93">
        <v>0</v>
      </c>
      <c r="GZ93">
        <v>0</v>
      </c>
      <c r="HA93">
        <v>0</v>
      </c>
      <c r="HB93">
        <v>0</v>
      </c>
      <c r="HC93">
        <v>0</v>
      </c>
      <c r="HD93">
        <v>0</v>
      </c>
      <c r="HE93">
        <v>0</v>
      </c>
      <c r="HF93">
        <v>0</v>
      </c>
      <c r="HG93">
        <v>0</v>
      </c>
      <c r="HH93">
        <v>0</v>
      </c>
      <c r="HI93">
        <v>0.77975711618003496</v>
      </c>
      <c r="HJ93">
        <v>0.77963441407115697</v>
      </c>
      <c r="HK93">
        <v>0</v>
      </c>
      <c r="HL93">
        <v>0</v>
      </c>
      <c r="HM93">
        <v>0.99802575866960097</v>
      </c>
      <c r="HN93">
        <v>0</v>
      </c>
      <c r="HO93">
        <v>0</v>
      </c>
      <c r="HP93">
        <v>0</v>
      </c>
      <c r="HQ93">
        <v>0</v>
      </c>
      <c r="HR93">
        <v>0</v>
      </c>
      <c r="HS93">
        <v>0.50428017106947198</v>
      </c>
      <c r="HT93">
        <v>0</v>
      </c>
      <c r="HU93">
        <v>0</v>
      </c>
      <c r="HV93">
        <v>0</v>
      </c>
      <c r="HW93">
        <v>0</v>
      </c>
      <c r="HX93">
        <v>0</v>
      </c>
      <c r="HY93">
        <v>0</v>
      </c>
      <c r="HZ93">
        <v>0</v>
      </c>
      <c r="IA93">
        <v>0</v>
      </c>
      <c r="IB93">
        <v>0</v>
      </c>
      <c r="IC93">
        <v>0</v>
      </c>
      <c r="ID93">
        <v>0</v>
      </c>
      <c r="IE93">
        <v>0</v>
      </c>
      <c r="IF93">
        <v>0</v>
      </c>
      <c r="IG93">
        <v>0</v>
      </c>
      <c r="IH93">
        <v>0</v>
      </c>
      <c r="II93">
        <v>0</v>
      </c>
      <c r="IJ93">
        <v>0</v>
      </c>
      <c r="IK93">
        <v>0</v>
      </c>
      <c r="IL93">
        <v>0</v>
      </c>
      <c r="IM93">
        <v>0</v>
      </c>
      <c r="IN93">
        <v>0</v>
      </c>
      <c r="IO93">
        <v>0</v>
      </c>
      <c r="IP93">
        <v>0</v>
      </c>
      <c r="IQ93">
        <v>0</v>
      </c>
      <c r="IR93">
        <v>0</v>
      </c>
      <c r="IS93">
        <v>0</v>
      </c>
      <c r="IT93">
        <v>0</v>
      </c>
      <c r="IU93">
        <v>0</v>
      </c>
      <c r="IV93">
        <v>0.99764153885729701</v>
      </c>
      <c r="IW93">
        <v>0</v>
      </c>
      <c r="IX93">
        <v>0</v>
      </c>
      <c r="IY93">
        <v>0.50506944204382798</v>
      </c>
      <c r="IZ93">
        <v>0</v>
      </c>
      <c r="JA93">
        <v>0</v>
      </c>
      <c r="JB93">
        <v>0</v>
      </c>
      <c r="JC93">
        <v>0</v>
      </c>
      <c r="JD93">
        <v>0</v>
      </c>
      <c r="JE93">
        <v>0</v>
      </c>
      <c r="JF93">
        <v>0</v>
      </c>
      <c r="JG93">
        <v>0</v>
      </c>
      <c r="JH93">
        <v>0</v>
      </c>
      <c r="JI93">
        <v>0.89540240125888604</v>
      </c>
      <c r="JJ93">
        <v>0</v>
      </c>
      <c r="JK93">
        <v>0</v>
      </c>
      <c r="JL93">
        <v>0.82347331345681296</v>
      </c>
      <c r="JM93">
        <v>0</v>
      </c>
      <c r="JN93">
        <v>0</v>
      </c>
      <c r="JO93">
        <v>0.90760285449173395</v>
      </c>
      <c r="JP93">
        <v>0.78013044249766195</v>
      </c>
      <c r="JQ93">
        <v>0.77876215756799205</v>
      </c>
      <c r="JR93">
        <v>0.77701383736926699</v>
      </c>
      <c r="JS93">
        <v>0</v>
      </c>
      <c r="JT93">
        <v>0.92620023037953303</v>
      </c>
      <c r="JU93">
        <v>0.92151494206906603</v>
      </c>
      <c r="JV93">
        <v>0</v>
      </c>
      <c r="JW93">
        <v>0.89509345605000201</v>
      </c>
      <c r="JX93">
        <v>0.89549669394794695</v>
      </c>
      <c r="JY93">
        <v>0.89818416623929798</v>
      </c>
      <c r="JZ93">
        <v>0</v>
      </c>
      <c r="KA93">
        <v>0.92617475999376597</v>
      </c>
      <c r="KB93">
        <v>0.92102396300523204</v>
      </c>
      <c r="KC93">
        <v>0.69269723065101996</v>
      </c>
      <c r="KD93">
        <v>0.68959678540384495</v>
      </c>
      <c r="KE93">
        <v>0.50595432369594096</v>
      </c>
      <c r="KF93">
        <v>0.69047466195123797</v>
      </c>
      <c r="KG93">
        <v>0.69811620045100298</v>
      </c>
      <c r="KH93">
        <v>0.706863677308465</v>
      </c>
      <c r="KI93">
        <v>0</v>
      </c>
      <c r="KJ93">
        <v>0.68880304204351595</v>
      </c>
      <c r="KK93">
        <v>0.49989630770309701</v>
      </c>
      <c r="KL93">
        <v>0.69818919212738795</v>
      </c>
      <c r="KM93">
        <v>0</v>
      </c>
      <c r="KN93">
        <v>0.69765630742762996</v>
      </c>
      <c r="KO93">
        <v>0.49833793905795098</v>
      </c>
      <c r="KP93">
        <v>0.69792837292556098</v>
      </c>
      <c r="KQ93">
        <v>0.50832676645267205</v>
      </c>
      <c r="KR93">
        <v>0.68447418714059305</v>
      </c>
      <c r="KS93">
        <v>0</v>
      </c>
      <c r="KT93">
        <v>0</v>
      </c>
      <c r="KU93">
        <v>0</v>
      </c>
      <c r="KV93">
        <v>0</v>
      </c>
      <c r="KW93">
        <v>0</v>
      </c>
      <c r="KX93">
        <v>0</v>
      </c>
      <c r="KY93">
        <v>0.69237623386389202</v>
      </c>
      <c r="KZ93">
        <v>0.50206551827524204</v>
      </c>
      <c r="LA93">
        <v>0.69373597248534002</v>
      </c>
      <c r="LB93">
        <v>0.50048773183761897</v>
      </c>
      <c r="LC93">
        <v>0.69324968342399196</v>
      </c>
      <c r="LD93">
        <v>0.49480952583721</v>
      </c>
      <c r="LE93">
        <v>0</v>
      </c>
      <c r="LF93">
        <v>0.50281785523790201</v>
      </c>
      <c r="LG93">
        <v>0</v>
      </c>
      <c r="LH93">
        <v>0.69894958458662704</v>
      </c>
      <c r="LI93">
        <v>0.50429521600366201</v>
      </c>
      <c r="LJ93">
        <v>0</v>
      </c>
      <c r="LK93">
        <v>0</v>
      </c>
      <c r="LL93">
        <v>0.695536437974005</v>
      </c>
      <c r="LM93">
        <v>0</v>
      </c>
      <c r="LN93">
        <v>0</v>
      </c>
      <c r="LO93">
        <v>0</v>
      </c>
      <c r="LP93">
        <v>0</v>
      </c>
      <c r="LQ93">
        <v>0</v>
      </c>
      <c r="LR93">
        <v>0</v>
      </c>
      <c r="LS93">
        <v>0.49815436880057001</v>
      </c>
      <c r="LT93">
        <v>0</v>
      </c>
      <c r="LU93">
        <v>0</v>
      </c>
      <c r="LV93">
        <v>0</v>
      </c>
      <c r="LW93">
        <v>0</v>
      </c>
      <c r="LX93">
        <v>0.68913759418140297</v>
      </c>
      <c r="LY93">
        <v>0</v>
      </c>
      <c r="LZ93">
        <v>0.69479475437378502</v>
      </c>
      <c r="MA93">
        <v>0.69583009579103094</v>
      </c>
      <c r="MB93">
        <v>0.69532285870414801</v>
      </c>
      <c r="MC93">
        <v>0.69626598090548797</v>
      </c>
      <c r="MD93">
        <v>0</v>
      </c>
      <c r="ME93">
        <v>0</v>
      </c>
      <c r="MF93">
        <v>0</v>
      </c>
      <c r="MG93">
        <v>0</v>
      </c>
      <c r="MH93">
        <v>0</v>
      </c>
      <c r="MI93">
        <v>0</v>
      </c>
      <c r="MJ93">
        <v>0</v>
      </c>
      <c r="MK93">
        <v>0</v>
      </c>
      <c r="ML93">
        <v>0</v>
      </c>
      <c r="MM93">
        <v>0</v>
      </c>
      <c r="MN93">
        <v>0</v>
      </c>
      <c r="MO93">
        <v>0</v>
      </c>
      <c r="MP93">
        <v>0.99793122070520002</v>
      </c>
      <c r="MQ93">
        <v>0</v>
      </c>
      <c r="MR93">
        <v>0</v>
      </c>
      <c r="MS93">
        <v>0</v>
      </c>
      <c r="MT93">
        <v>0.82674511688791497</v>
      </c>
      <c r="MU93">
        <v>0.99773515953430703</v>
      </c>
      <c r="MV93">
        <v>0</v>
      </c>
      <c r="MW93">
        <v>0</v>
      </c>
      <c r="MX93">
        <v>0</v>
      </c>
      <c r="MY93">
        <v>0</v>
      </c>
      <c r="MZ93">
        <v>0</v>
      </c>
      <c r="NA93">
        <v>0</v>
      </c>
      <c r="NB93">
        <v>0</v>
      </c>
      <c r="NC93">
        <v>0</v>
      </c>
      <c r="ND93">
        <v>0</v>
      </c>
      <c r="NE93">
        <v>0</v>
      </c>
      <c r="NF93">
        <v>0</v>
      </c>
      <c r="NG93">
        <v>0</v>
      </c>
      <c r="NH93">
        <v>0</v>
      </c>
      <c r="NI93">
        <v>0</v>
      </c>
      <c r="NJ93">
        <v>0</v>
      </c>
      <c r="NK93">
        <v>0</v>
      </c>
      <c r="NL93">
        <v>0</v>
      </c>
      <c r="NM93">
        <v>0</v>
      </c>
      <c r="NN93">
        <v>0</v>
      </c>
      <c r="NO93">
        <v>0</v>
      </c>
      <c r="NP93">
        <v>0</v>
      </c>
      <c r="NQ93">
        <v>0.88374805835227299</v>
      </c>
      <c r="NR93">
        <v>0</v>
      </c>
      <c r="NS93">
        <v>0.50265163606603402</v>
      </c>
      <c r="NT93">
        <v>0</v>
      </c>
      <c r="NU93">
        <v>0</v>
      </c>
      <c r="NV93">
        <v>0</v>
      </c>
      <c r="NW93">
        <v>0</v>
      </c>
      <c r="NX93">
        <v>0</v>
      </c>
      <c r="NY93">
        <v>0</v>
      </c>
      <c r="NZ93">
        <v>0</v>
      </c>
      <c r="OA93">
        <v>0</v>
      </c>
      <c r="OB93">
        <v>0</v>
      </c>
      <c r="OC93">
        <v>0</v>
      </c>
      <c r="OD93">
        <v>0</v>
      </c>
      <c r="OE93">
        <v>0.82249287633821599</v>
      </c>
      <c r="OF93">
        <v>0.86252003788347698</v>
      </c>
      <c r="OG93">
        <v>0</v>
      </c>
      <c r="OH93">
        <v>0.83109668769815803</v>
      </c>
      <c r="OI93">
        <v>0.84574291374030297</v>
      </c>
      <c r="OJ93">
        <v>0</v>
      </c>
      <c r="OK93">
        <v>0</v>
      </c>
      <c r="OL93">
        <v>0</v>
      </c>
      <c r="OM93">
        <v>0</v>
      </c>
      <c r="ON93">
        <v>0</v>
      </c>
      <c r="OO93">
        <v>0</v>
      </c>
      <c r="OP93">
        <v>0.69421707620115103</v>
      </c>
      <c r="OQ93">
        <v>0</v>
      </c>
      <c r="OR93">
        <v>0</v>
      </c>
      <c r="OS93">
        <v>0</v>
      </c>
      <c r="OT93">
        <v>0</v>
      </c>
      <c r="OU93">
        <v>0.84669502843674604</v>
      </c>
      <c r="OV93">
        <v>0</v>
      </c>
      <c r="OW93">
        <v>0</v>
      </c>
      <c r="OX93">
        <v>0</v>
      </c>
      <c r="OY93">
        <v>0.86116298791543799</v>
      </c>
      <c r="OZ93">
        <v>0.86249758643102603</v>
      </c>
      <c r="PA93">
        <v>0</v>
      </c>
      <c r="PB93">
        <v>0</v>
      </c>
      <c r="PC93">
        <v>0</v>
      </c>
      <c r="PD93">
        <v>0</v>
      </c>
      <c r="PE93">
        <v>0</v>
      </c>
      <c r="PF93">
        <v>0</v>
      </c>
      <c r="PG93">
        <v>0.637115762444042</v>
      </c>
      <c r="PH93">
        <v>0.62526298921629897</v>
      </c>
      <c r="PI93">
        <v>0</v>
      </c>
      <c r="PJ93">
        <v>0</v>
      </c>
      <c r="PK93">
        <v>0</v>
      </c>
      <c r="PL93">
        <v>0</v>
      </c>
      <c r="PM93">
        <v>0</v>
      </c>
      <c r="PN93">
        <v>0</v>
      </c>
      <c r="PO93">
        <v>0</v>
      </c>
      <c r="PP93">
        <v>0</v>
      </c>
      <c r="PQ93">
        <v>0</v>
      </c>
      <c r="PR93">
        <v>0</v>
      </c>
      <c r="PS93">
        <v>0</v>
      </c>
      <c r="PT93">
        <v>0</v>
      </c>
      <c r="PU93">
        <v>0</v>
      </c>
      <c r="PV93">
        <v>0</v>
      </c>
      <c r="PW93">
        <v>0</v>
      </c>
      <c r="PX93">
        <v>0</v>
      </c>
      <c r="PY93">
        <v>0</v>
      </c>
      <c r="PZ93">
        <v>0</v>
      </c>
      <c r="QA93">
        <v>0</v>
      </c>
      <c r="QB93">
        <v>0</v>
      </c>
      <c r="QC93">
        <v>0</v>
      </c>
      <c r="QD93">
        <v>0</v>
      </c>
      <c r="QE93">
        <v>0</v>
      </c>
      <c r="QF93">
        <v>0</v>
      </c>
      <c r="QG93">
        <v>0</v>
      </c>
      <c r="QH93">
        <v>0</v>
      </c>
      <c r="QI93">
        <v>0</v>
      </c>
      <c r="QJ93">
        <v>0</v>
      </c>
      <c r="QK93">
        <v>0</v>
      </c>
      <c r="QL93">
        <v>0</v>
      </c>
      <c r="QM93">
        <v>0</v>
      </c>
      <c r="QN93">
        <v>0</v>
      </c>
      <c r="QO93">
        <v>0</v>
      </c>
    </row>
    <row r="94" spans="1:457" x14ac:dyDescent="0.35">
      <c r="A94" t="s">
        <v>548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0</v>
      </c>
      <c r="CB94">
        <v>0</v>
      </c>
      <c r="CC94">
        <v>0</v>
      </c>
      <c r="CD94">
        <v>0</v>
      </c>
      <c r="CE94">
        <v>0</v>
      </c>
      <c r="CF94">
        <v>0</v>
      </c>
      <c r="CG94">
        <v>0</v>
      </c>
      <c r="CH94">
        <v>0</v>
      </c>
      <c r="CI94">
        <v>0</v>
      </c>
      <c r="CJ94">
        <v>0</v>
      </c>
      <c r="CK94">
        <v>0.50757557178052004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>
        <v>0</v>
      </c>
      <c r="DC94">
        <v>0</v>
      </c>
      <c r="DD94">
        <v>0</v>
      </c>
      <c r="DE94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>
        <v>0.49536233214153402</v>
      </c>
      <c r="DL94">
        <v>0</v>
      </c>
      <c r="DM94">
        <v>0</v>
      </c>
      <c r="DN94">
        <v>0</v>
      </c>
      <c r="DO94">
        <v>0</v>
      </c>
      <c r="DP94">
        <v>0</v>
      </c>
      <c r="DQ94">
        <v>0</v>
      </c>
      <c r="DR94">
        <v>0</v>
      </c>
      <c r="DS94">
        <v>0</v>
      </c>
      <c r="DT94">
        <v>0</v>
      </c>
      <c r="DU94">
        <v>0</v>
      </c>
      <c r="DV94">
        <v>0</v>
      </c>
      <c r="DW94">
        <v>0</v>
      </c>
      <c r="DX94">
        <v>0</v>
      </c>
      <c r="DY94">
        <v>0</v>
      </c>
      <c r="DZ94">
        <v>0</v>
      </c>
      <c r="EA94">
        <v>0</v>
      </c>
      <c r="EB94">
        <v>0</v>
      </c>
      <c r="EC94">
        <v>0.50295696187461703</v>
      </c>
      <c r="ED94">
        <v>0</v>
      </c>
      <c r="EE94">
        <v>0</v>
      </c>
      <c r="EF94">
        <v>0</v>
      </c>
      <c r="EG94">
        <v>0</v>
      </c>
      <c r="EH94">
        <v>0</v>
      </c>
      <c r="EI94">
        <v>0</v>
      </c>
      <c r="EJ94">
        <v>0</v>
      </c>
      <c r="EK94">
        <v>0</v>
      </c>
      <c r="EL94">
        <v>0</v>
      </c>
      <c r="EM94">
        <v>0</v>
      </c>
      <c r="EN94">
        <v>0.50615091110988697</v>
      </c>
      <c r="EO94">
        <v>0</v>
      </c>
      <c r="EP94">
        <v>0</v>
      </c>
      <c r="EQ94">
        <v>0</v>
      </c>
      <c r="ER94">
        <v>0</v>
      </c>
      <c r="ES94">
        <v>0</v>
      </c>
      <c r="ET94">
        <v>0</v>
      </c>
      <c r="EU94">
        <v>0</v>
      </c>
      <c r="EV94">
        <v>0</v>
      </c>
      <c r="EW94">
        <v>0</v>
      </c>
      <c r="EX94">
        <v>0</v>
      </c>
      <c r="EY94">
        <v>0</v>
      </c>
      <c r="EZ94">
        <v>0</v>
      </c>
      <c r="FA94">
        <v>0</v>
      </c>
      <c r="FB94">
        <v>0</v>
      </c>
      <c r="FC94">
        <v>0</v>
      </c>
      <c r="FD94">
        <v>0</v>
      </c>
      <c r="FE94">
        <v>0</v>
      </c>
      <c r="FF94">
        <v>0</v>
      </c>
      <c r="FG94">
        <v>0</v>
      </c>
      <c r="FH94">
        <v>0</v>
      </c>
      <c r="FI94">
        <v>0</v>
      </c>
      <c r="FJ94">
        <v>0</v>
      </c>
      <c r="FK94">
        <v>0</v>
      </c>
      <c r="FL94">
        <v>0</v>
      </c>
      <c r="FM94">
        <v>0.50300011722461901</v>
      </c>
      <c r="FN94">
        <v>0</v>
      </c>
      <c r="FO94">
        <v>0</v>
      </c>
      <c r="FP94">
        <v>0</v>
      </c>
      <c r="FQ94">
        <v>0</v>
      </c>
      <c r="FR94">
        <v>0</v>
      </c>
      <c r="FS94">
        <v>0</v>
      </c>
      <c r="FT94">
        <v>0</v>
      </c>
      <c r="FU94">
        <v>0</v>
      </c>
      <c r="FV94">
        <v>0</v>
      </c>
      <c r="FW94">
        <v>0</v>
      </c>
      <c r="FX94">
        <v>0</v>
      </c>
      <c r="FY94">
        <v>0</v>
      </c>
      <c r="FZ94">
        <v>0</v>
      </c>
      <c r="GA94">
        <v>0</v>
      </c>
      <c r="GB94">
        <v>0</v>
      </c>
      <c r="GC94">
        <v>0</v>
      </c>
      <c r="GD94">
        <v>0</v>
      </c>
      <c r="GE94">
        <v>0</v>
      </c>
      <c r="GF94">
        <v>0</v>
      </c>
      <c r="GG94">
        <v>0</v>
      </c>
      <c r="GH94">
        <v>0</v>
      </c>
      <c r="GI94">
        <v>0</v>
      </c>
      <c r="GJ94">
        <v>0</v>
      </c>
      <c r="GK94">
        <v>0</v>
      </c>
      <c r="GL94">
        <v>0</v>
      </c>
      <c r="GM94">
        <v>0</v>
      </c>
      <c r="GN94">
        <v>0</v>
      </c>
      <c r="GO94">
        <v>0</v>
      </c>
      <c r="GP94">
        <v>0</v>
      </c>
      <c r="GQ94">
        <v>0</v>
      </c>
      <c r="GR94">
        <v>0</v>
      </c>
      <c r="GS94">
        <v>0</v>
      </c>
      <c r="GT94">
        <v>0</v>
      </c>
      <c r="GU94">
        <v>0</v>
      </c>
      <c r="GV94">
        <v>0</v>
      </c>
      <c r="GW94">
        <v>0.49598744552427898</v>
      </c>
      <c r="GX94">
        <v>0.49032664132549902</v>
      </c>
      <c r="GY94">
        <v>0</v>
      </c>
      <c r="GZ94">
        <v>0</v>
      </c>
      <c r="HA94">
        <v>0</v>
      </c>
      <c r="HB94">
        <v>0</v>
      </c>
      <c r="HC94">
        <v>0</v>
      </c>
      <c r="HD94">
        <v>0</v>
      </c>
      <c r="HE94">
        <v>0</v>
      </c>
      <c r="HF94">
        <v>0</v>
      </c>
      <c r="HG94">
        <v>0</v>
      </c>
      <c r="HH94">
        <v>0</v>
      </c>
      <c r="HI94">
        <v>0</v>
      </c>
      <c r="HJ94">
        <v>0</v>
      </c>
      <c r="HK94">
        <v>0</v>
      </c>
      <c r="HL94">
        <v>0.50118330993853399</v>
      </c>
      <c r="HM94">
        <v>0</v>
      </c>
      <c r="HN94">
        <v>0</v>
      </c>
      <c r="HO94">
        <v>0</v>
      </c>
      <c r="HP94">
        <v>0.51099675015759705</v>
      </c>
      <c r="HQ94">
        <v>0</v>
      </c>
      <c r="HR94">
        <v>0</v>
      </c>
      <c r="HS94">
        <v>0</v>
      </c>
      <c r="HT94">
        <v>0</v>
      </c>
      <c r="HU94">
        <v>0</v>
      </c>
      <c r="HV94">
        <v>0</v>
      </c>
      <c r="HW94">
        <v>0</v>
      </c>
      <c r="HX94">
        <v>0</v>
      </c>
      <c r="HY94">
        <v>0</v>
      </c>
      <c r="HZ94">
        <v>0</v>
      </c>
      <c r="IA94">
        <v>0</v>
      </c>
      <c r="IB94">
        <v>0</v>
      </c>
      <c r="IC94">
        <v>0</v>
      </c>
      <c r="ID94">
        <v>0</v>
      </c>
      <c r="IE94">
        <v>0</v>
      </c>
      <c r="IF94">
        <v>0</v>
      </c>
      <c r="IG94">
        <v>0</v>
      </c>
      <c r="IH94">
        <v>0</v>
      </c>
      <c r="II94">
        <v>0</v>
      </c>
      <c r="IJ94">
        <v>0</v>
      </c>
      <c r="IK94">
        <v>0</v>
      </c>
      <c r="IL94">
        <v>0</v>
      </c>
      <c r="IM94">
        <v>0</v>
      </c>
      <c r="IN94">
        <v>0</v>
      </c>
      <c r="IO94">
        <v>0</v>
      </c>
      <c r="IP94">
        <v>0</v>
      </c>
      <c r="IQ94">
        <v>0</v>
      </c>
      <c r="IR94">
        <v>0</v>
      </c>
      <c r="IS94">
        <v>0</v>
      </c>
      <c r="IT94">
        <v>0</v>
      </c>
      <c r="IU94">
        <v>0</v>
      </c>
      <c r="IV94">
        <v>0.498680959173598</v>
      </c>
      <c r="IW94">
        <v>0</v>
      </c>
      <c r="IX94">
        <v>0</v>
      </c>
      <c r="IY94">
        <v>0</v>
      </c>
      <c r="IZ94">
        <v>0</v>
      </c>
      <c r="JA94">
        <v>0</v>
      </c>
      <c r="JB94">
        <v>0</v>
      </c>
      <c r="JC94">
        <v>0</v>
      </c>
      <c r="JD94">
        <v>0</v>
      </c>
      <c r="JE94">
        <v>0</v>
      </c>
      <c r="JF94">
        <v>0</v>
      </c>
      <c r="JG94">
        <v>0</v>
      </c>
      <c r="JH94">
        <v>0</v>
      </c>
      <c r="JI94">
        <v>0</v>
      </c>
      <c r="JJ94">
        <v>0</v>
      </c>
      <c r="JK94">
        <v>0</v>
      </c>
      <c r="JL94">
        <v>0</v>
      </c>
      <c r="JM94">
        <v>0</v>
      </c>
      <c r="JN94">
        <v>0</v>
      </c>
      <c r="JO94">
        <v>0</v>
      </c>
      <c r="JP94">
        <v>0</v>
      </c>
      <c r="JQ94">
        <v>0</v>
      </c>
      <c r="JR94">
        <v>0</v>
      </c>
      <c r="JS94">
        <v>0</v>
      </c>
      <c r="JT94">
        <v>0</v>
      </c>
      <c r="JU94">
        <v>0</v>
      </c>
      <c r="JV94">
        <v>0</v>
      </c>
      <c r="JW94">
        <v>0</v>
      </c>
      <c r="JX94">
        <v>0.50132190409562705</v>
      </c>
      <c r="JY94">
        <v>0</v>
      </c>
      <c r="JZ94">
        <v>0</v>
      </c>
      <c r="KA94">
        <v>0</v>
      </c>
      <c r="KB94">
        <v>0</v>
      </c>
      <c r="KC94">
        <v>0</v>
      </c>
      <c r="KD94">
        <v>0</v>
      </c>
      <c r="KE94">
        <v>0</v>
      </c>
      <c r="KF94">
        <v>0</v>
      </c>
      <c r="KG94">
        <v>0</v>
      </c>
      <c r="KH94">
        <v>0</v>
      </c>
      <c r="KI94">
        <v>0</v>
      </c>
      <c r="KJ94">
        <v>0</v>
      </c>
      <c r="KK94">
        <v>0</v>
      </c>
      <c r="KL94">
        <v>0</v>
      </c>
      <c r="KM94">
        <v>0</v>
      </c>
      <c r="KN94">
        <v>0</v>
      </c>
      <c r="KO94">
        <v>0</v>
      </c>
      <c r="KP94">
        <v>0</v>
      </c>
      <c r="KQ94">
        <v>0</v>
      </c>
      <c r="KR94">
        <v>0</v>
      </c>
      <c r="KS94">
        <v>0</v>
      </c>
      <c r="KT94">
        <v>0</v>
      </c>
      <c r="KU94">
        <v>0</v>
      </c>
      <c r="KV94">
        <v>0</v>
      </c>
      <c r="KW94">
        <v>0</v>
      </c>
      <c r="KX94">
        <v>0</v>
      </c>
      <c r="KY94">
        <v>0</v>
      </c>
      <c r="KZ94">
        <v>0</v>
      </c>
      <c r="LA94">
        <v>0</v>
      </c>
      <c r="LB94">
        <v>0</v>
      </c>
      <c r="LC94">
        <v>0</v>
      </c>
      <c r="LD94">
        <v>0</v>
      </c>
      <c r="LE94">
        <v>0</v>
      </c>
      <c r="LF94">
        <v>0</v>
      </c>
      <c r="LG94">
        <v>0</v>
      </c>
      <c r="LH94">
        <v>0</v>
      </c>
      <c r="LI94">
        <v>0</v>
      </c>
      <c r="LJ94">
        <v>0</v>
      </c>
      <c r="LK94">
        <v>0</v>
      </c>
      <c r="LL94">
        <v>0</v>
      </c>
      <c r="LM94">
        <v>0</v>
      </c>
      <c r="LN94">
        <v>0</v>
      </c>
      <c r="LO94">
        <v>0</v>
      </c>
      <c r="LP94">
        <v>0</v>
      </c>
      <c r="LQ94">
        <v>0</v>
      </c>
      <c r="LR94">
        <v>0</v>
      </c>
      <c r="LS94">
        <v>0</v>
      </c>
      <c r="LT94">
        <v>0</v>
      </c>
      <c r="LU94">
        <v>0</v>
      </c>
      <c r="LV94">
        <v>0</v>
      </c>
      <c r="LW94">
        <v>0</v>
      </c>
      <c r="LX94">
        <v>0</v>
      </c>
      <c r="LY94">
        <v>0</v>
      </c>
      <c r="LZ94">
        <v>0</v>
      </c>
      <c r="MA94">
        <v>0</v>
      </c>
      <c r="MB94">
        <v>0</v>
      </c>
      <c r="MC94">
        <v>0</v>
      </c>
      <c r="MD94">
        <v>0</v>
      </c>
      <c r="ME94">
        <v>0</v>
      </c>
      <c r="MF94">
        <v>0</v>
      </c>
      <c r="MG94">
        <v>0</v>
      </c>
      <c r="MH94">
        <v>0.49938789292716101</v>
      </c>
      <c r="MI94">
        <v>0</v>
      </c>
      <c r="MJ94">
        <v>0</v>
      </c>
      <c r="MK94">
        <v>0</v>
      </c>
      <c r="ML94">
        <v>0</v>
      </c>
      <c r="MM94">
        <v>0</v>
      </c>
      <c r="MN94">
        <v>0.49921483414648599</v>
      </c>
      <c r="MO94">
        <v>0</v>
      </c>
      <c r="MP94">
        <v>0</v>
      </c>
      <c r="MQ94">
        <v>0</v>
      </c>
      <c r="MR94">
        <v>0</v>
      </c>
      <c r="MS94">
        <v>0</v>
      </c>
      <c r="MT94">
        <v>0</v>
      </c>
      <c r="MU94">
        <v>0</v>
      </c>
      <c r="MV94">
        <v>0</v>
      </c>
      <c r="MW94">
        <v>0</v>
      </c>
      <c r="MX94">
        <v>0</v>
      </c>
      <c r="MY94">
        <v>0</v>
      </c>
      <c r="MZ94">
        <v>0</v>
      </c>
      <c r="NA94">
        <v>0</v>
      </c>
      <c r="NB94">
        <v>0</v>
      </c>
      <c r="NC94">
        <v>0</v>
      </c>
      <c r="ND94">
        <v>0</v>
      </c>
      <c r="NE94">
        <v>0</v>
      </c>
      <c r="NF94">
        <v>0</v>
      </c>
      <c r="NG94">
        <v>0</v>
      </c>
      <c r="NH94">
        <v>0</v>
      </c>
      <c r="NI94">
        <v>0</v>
      </c>
      <c r="NJ94">
        <v>0</v>
      </c>
      <c r="NK94">
        <v>0</v>
      </c>
      <c r="NL94">
        <v>0</v>
      </c>
      <c r="NM94">
        <v>0</v>
      </c>
      <c r="NN94">
        <v>0</v>
      </c>
      <c r="NO94">
        <v>0</v>
      </c>
      <c r="NP94">
        <v>0.50409481253647204</v>
      </c>
      <c r="NQ94">
        <v>0.49891174874021099</v>
      </c>
      <c r="NR94">
        <v>0</v>
      </c>
      <c r="NS94">
        <v>0</v>
      </c>
      <c r="NT94">
        <v>0</v>
      </c>
      <c r="NU94">
        <v>0</v>
      </c>
      <c r="NV94">
        <v>0</v>
      </c>
      <c r="NW94">
        <v>0</v>
      </c>
      <c r="NX94">
        <v>0</v>
      </c>
      <c r="NY94">
        <v>0</v>
      </c>
      <c r="NZ94">
        <v>0</v>
      </c>
      <c r="OA94">
        <v>0</v>
      </c>
      <c r="OB94">
        <v>0</v>
      </c>
      <c r="OC94">
        <v>0</v>
      </c>
      <c r="OD94">
        <v>0</v>
      </c>
      <c r="OE94">
        <v>0</v>
      </c>
      <c r="OF94">
        <v>0</v>
      </c>
      <c r="OG94">
        <v>0</v>
      </c>
      <c r="OH94">
        <v>0</v>
      </c>
      <c r="OI94">
        <v>0</v>
      </c>
      <c r="OJ94">
        <v>0</v>
      </c>
      <c r="OK94">
        <v>0</v>
      </c>
      <c r="OL94">
        <v>0</v>
      </c>
      <c r="OM94">
        <v>0</v>
      </c>
      <c r="ON94">
        <v>0</v>
      </c>
      <c r="OO94">
        <v>0</v>
      </c>
      <c r="OP94">
        <v>0</v>
      </c>
      <c r="OQ94">
        <v>0</v>
      </c>
      <c r="OR94">
        <v>0</v>
      </c>
      <c r="OS94">
        <v>0</v>
      </c>
      <c r="OT94">
        <v>0</v>
      </c>
      <c r="OU94">
        <v>0</v>
      </c>
      <c r="OV94">
        <v>0</v>
      </c>
      <c r="OW94">
        <v>0</v>
      </c>
      <c r="OX94">
        <v>0</v>
      </c>
      <c r="OY94">
        <v>0</v>
      </c>
      <c r="OZ94">
        <v>0</v>
      </c>
      <c r="PA94">
        <v>0</v>
      </c>
      <c r="PB94">
        <v>0</v>
      </c>
      <c r="PC94">
        <v>0</v>
      </c>
      <c r="PD94">
        <v>0</v>
      </c>
      <c r="PE94">
        <v>0</v>
      </c>
      <c r="PF94">
        <v>0</v>
      </c>
      <c r="PG94">
        <v>0</v>
      </c>
      <c r="PH94">
        <v>0</v>
      </c>
      <c r="PI94">
        <v>0</v>
      </c>
      <c r="PJ94">
        <v>0</v>
      </c>
      <c r="PK94">
        <v>0</v>
      </c>
      <c r="PL94">
        <v>0</v>
      </c>
      <c r="PM94">
        <v>0</v>
      </c>
      <c r="PN94">
        <v>0</v>
      </c>
      <c r="PO94">
        <v>0</v>
      </c>
      <c r="PP94">
        <v>0</v>
      </c>
      <c r="PQ94">
        <v>0</v>
      </c>
      <c r="PR94">
        <v>0.49396768270188901</v>
      </c>
      <c r="PS94">
        <v>0</v>
      </c>
      <c r="PT94">
        <v>0</v>
      </c>
      <c r="PU94">
        <v>0</v>
      </c>
      <c r="PV94">
        <v>0</v>
      </c>
      <c r="PW94">
        <v>0</v>
      </c>
      <c r="PX94">
        <v>0</v>
      </c>
      <c r="PY94">
        <v>0.49638533309865801</v>
      </c>
      <c r="PZ94">
        <v>0</v>
      </c>
      <c r="QA94">
        <v>0</v>
      </c>
      <c r="QB94">
        <v>0</v>
      </c>
      <c r="QC94">
        <v>0</v>
      </c>
      <c r="QD94">
        <v>0</v>
      </c>
      <c r="QE94">
        <v>0</v>
      </c>
      <c r="QF94">
        <v>0</v>
      </c>
      <c r="QG94">
        <v>0.50729011049568995</v>
      </c>
      <c r="QH94">
        <v>0</v>
      </c>
      <c r="QI94">
        <v>0</v>
      </c>
      <c r="QJ94">
        <v>0</v>
      </c>
      <c r="QK94">
        <v>0</v>
      </c>
      <c r="QL94">
        <v>0</v>
      </c>
      <c r="QM94">
        <v>0.51028459504200396</v>
      </c>
      <c r="QN94">
        <v>0</v>
      </c>
      <c r="QO94">
        <v>0</v>
      </c>
    </row>
    <row r="95" spans="1:457" x14ac:dyDescent="0.35">
      <c r="A95" t="s">
        <v>549</v>
      </c>
      <c r="B95">
        <v>0.961712293107432</v>
      </c>
      <c r="C95">
        <v>0.99765793034594696</v>
      </c>
      <c r="D95">
        <v>0.99753894896400297</v>
      </c>
      <c r="E95">
        <v>0.99603812797623303</v>
      </c>
      <c r="F95">
        <v>0.99619246119353</v>
      </c>
      <c r="G95">
        <v>0.99599793922812496</v>
      </c>
      <c r="H95">
        <v>0.99630977830114698</v>
      </c>
      <c r="I95">
        <v>0.99615118991859197</v>
      </c>
      <c r="J95">
        <v>0.99643319064154601</v>
      </c>
      <c r="K95">
        <v>0.99509264378425</v>
      </c>
      <c r="L95">
        <v>0.99734194148804001</v>
      </c>
      <c r="M95">
        <v>0.99595713247178597</v>
      </c>
      <c r="N95">
        <v>0.99614318569898097</v>
      </c>
      <c r="O95">
        <v>0.99633796745623604</v>
      </c>
      <c r="P95">
        <v>0.99551086218698204</v>
      </c>
      <c r="Q95">
        <v>0.99662696225990499</v>
      </c>
      <c r="R95">
        <v>0.99647090908867197</v>
      </c>
      <c r="S95">
        <v>0.99567433047233</v>
      </c>
      <c r="T95">
        <v>0.99541051062198604</v>
      </c>
      <c r="U95">
        <v>0.99601154918061197</v>
      </c>
      <c r="V95">
        <v>0.99607370552927099</v>
      </c>
      <c r="W95">
        <v>0.99597235769501102</v>
      </c>
      <c r="X95">
        <v>0.995975102044521</v>
      </c>
      <c r="Y95">
        <v>0.99545844853953003</v>
      </c>
      <c r="Z95">
        <v>0.99591716899752303</v>
      </c>
      <c r="AA95">
        <v>0.99652390148078995</v>
      </c>
      <c r="AB95">
        <v>0.99511763708553602</v>
      </c>
      <c r="AC95">
        <v>0.99610863311199105</v>
      </c>
      <c r="AD95">
        <v>0.99403677198623197</v>
      </c>
      <c r="AE95">
        <v>0.99654351881982495</v>
      </c>
      <c r="AF95">
        <v>0.99615957280405698</v>
      </c>
      <c r="AG95">
        <v>0.99740582840095005</v>
      </c>
      <c r="AH95">
        <v>0.99659578968086204</v>
      </c>
      <c r="AI95">
        <v>0.99667965937775704</v>
      </c>
      <c r="AJ95">
        <v>0.99731903371207298</v>
      </c>
      <c r="AK95">
        <v>0.99657512681467697</v>
      </c>
      <c r="AL95">
        <v>0.99693967218985102</v>
      </c>
      <c r="AM95">
        <v>0.99798458745007601</v>
      </c>
      <c r="AN95">
        <v>0.77135878324726204</v>
      </c>
      <c r="AO95">
        <v>0.99548949484968097</v>
      </c>
      <c r="AP95">
        <v>0.98766804121810403</v>
      </c>
      <c r="AQ95">
        <v>0.99247603766508596</v>
      </c>
      <c r="AR95">
        <v>0</v>
      </c>
      <c r="AS95">
        <v>0.99198896478154297</v>
      </c>
      <c r="AT95">
        <v>0.99497554881828598</v>
      </c>
      <c r="AU95">
        <v>0</v>
      </c>
      <c r="AV95">
        <v>0.52778318782279399</v>
      </c>
      <c r="AW95">
        <v>0.52687104636598303</v>
      </c>
      <c r="AX95">
        <v>0.64644662253376295</v>
      </c>
      <c r="AY95">
        <v>0.53425623614066797</v>
      </c>
      <c r="AZ95">
        <v>0</v>
      </c>
      <c r="BA95">
        <v>0.99808535812606602</v>
      </c>
      <c r="BB95">
        <v>0.99803037027104602</v>
      </c>
      <c r="BC95">
        <v>0.99809473852236497</v>
      </c>
      <c r="BD95">
        <v>0.99688638991023903</v>
      </c>
      <c r="BE95">
        <v>0.98341824235637998</v>
      </c>
      <c r="BF95">
        <v>0.99351087009716199</v>
      </c>
      <c r="BG95">
        <v>0.992051482174233</v>
      </c>
      <c r="BH95">
        <v>0.99610718796568198</v>
      </c>
      <c r="BI95">
        <v>0.99586096240607502</v>
      </c>
      <c r="BJ95">
        <v>0.99578266271746896</v>
      </c>
      <c r="BK95">
        <v>0.99591352003362998</v>
      </c>
      <c r="BL95">
        <v>0.99607703452976204</v>
      </c>
      <c r="BM95">
        <v>0.995806626507731</v>
      </c>
      <c r="BN95">
        <v>0.99610676389067698</v>
      </c>
      <c r="BO95">
        <v>0.99614681768525004</v>
      </c>
      <c r="BP95">
        <v>0.997557260476713</v>
      </c>
      <c r="BQ95">
        <v>0.99796836633238595</v>
      </c>
      <c r="BR95">
        <v>0.99786867927054701</v>
      </c>
      <c r="BS95">
        <v>0.99729765770197598</v>
      </c>
      <c r="BT95">
        <v>0.99670415864609496</v>
      </c>
      <c r="BU95">
        <v>0.498423368782419</v>
      </c>
      <c r="BV95">
        <v>0.99803901938937301</v>
      </c>
      <c r="BW95">
        <v>0.99252516864413498</v>
      </c>
      <c r="BX95">
        <v>0.99246454829198205</v>
      </c>
      <c r="BY95">
        <v>0.99343080028247899</v>
      </c>
      <c r="BZ95">
        <v>0.993255116481774</v>
      </c>
      <c r="CA95">
        <v>0.98980373143195599</v>
      </c>
      <c r="CB95">
        <v>0.99283342362759297</v>
      </c>
      <c r="CC95">
        <v>0.99028744168801996</v>
      </c>
      <c r="CD95">
        <v>0.99205939915859398</v>
      </c>
      <c r="CE95">
        <v>0</v>
      </c>
      <c r="CF95">
        <v>0.99454985096667703</v>
      </c>
      <c r="CG95">
        <v>0.99492954356479202</v>
      </c>
      <c r="CH95">
        <v>0.995587257397193</v>
      </c>
      <c r="CI95">
        <v>0.99537639759824303</v>
      </c>
      <c r="CJ95">
        <v>0.99581929268754898</v>
      </c>
      <c r="CK95">
        <v>0.997184431507948</v>
      </c>
      <c r="CL95">
        <v>0.99507584697715501</v>
      </c>
      <c r="CM95">
        <v>0.99560203768613598</v>
      </c>
      <c r="CN95">
        <v>0.99530887887096198</v>
      </c>
      <c r="CO95">
        <v>0.99415305149435595</v>
      </c>
      <c r="CP95">
        <v>0.99554851110172204</v>
      </c>
      <c r="CQ95">
        <v>0.99514123286433298</v>
      </c>
      <c r="CR95">
        <v>0.99435781240912802</v>
      </c>
      <c r="CS95">
        <v>0.99547242325422303</v>
      </c>
      <c r="CT95">
        <v>0.99606624691271595</v>
      </c>
      <c r="CU95">
        <v>0.99649827910238098</v>
      </c>
      <c r="CV95">
        <v>0.96285681382695498</v>
      </c>
      <c r="CW95">
        <v>0.99673664002725504</v>
      </c>
      <c r="CX95">
        <v>0.901682331585547</v>
      </c>
      <c r="CY95">
        <v>0</v>
      </c>
      <c r="CZ95">
        <v>0.99726953609686597</v>
      </c>
      <c r="DA95">
        <v>0.99746189023407505</v>
      </c>
      <c r="DB95">
        <v>0.99697003229443804</v>
      </c>
      <c r="DC95">
        <v>0.99705284509655601</v>
      </c>
      <c r="DD95">
        <v>0.99609991485222904</v>
      </c>
      <c r="DE95">
        <v>0.99546999886910503</v>
      </c>
      <c r="DF95">
        <v>0.99786069103497999</v>
      </c>
      <c r="DG95">
        <v>0.94088078945231002</v>
      </c>
      <c r="DH95">
        <v>0.99785002833595504</v>
      </c>
      <c r="DI95">
        <v>0</v>
      </c>
      <c r="DJ95">
        <v>0.50463664057269697</v>
      </c>
      <c r="DK95">
        <v>0.94950660699998701</v>
      </c>
      <c r="DL95">
        <v>0</v>
      </c>
      <c r="DM95">
        <v>0.96612367469999705</v>
      </c>
      <c r="DN95">
        <v>0.99449210589925696</v>
      </c>
      <c r="DO95">
        <v>0.99499414389984597</v>
      </c>
      <c r="DP95">
        <v>0.99805485949297701</v>
      </c>
      <c r="DQ95">
        <v>0.99812457871049798</v>
      </c>
      <c r="DR95">
        <v>0.99756843446940102</v>
      </c>
      <c r="DS95">
        <v>0.99750541791734604</v>
      </c>
      <c r="DT95">
        <v>0.99691563489263002</v>
      </c>
      <c r="DU95">
        <v>0.99662395214447796</v>
      </c>
      <c r="DV95">
        <v>0.99727523878161295</v>
      </c>
      <c r="DW95">
        <v>0.99666934034950405</v>
      </c>
      <c r="DX95">
        <v>0.99750674050168397</v>
      </c>
      <c r="DY95">
        <v>0</v>
      </c>
      <c r="DZ95">
        <v>0.99816826122631597</v>
      </c>
      <c r="EA95">
        <v>0.99825629923765802</v>
      </c>
      <c r="EB95">
        <v>0.59037652418973596</v>
      </c>
      <c r="EC95">
        <v>0.95822285200720803</v>
      </c>
      <c r="ED95">
        <v>0.63729058693153395</v>
      </c>
      <c r="EE95">
        <v>0.65499466681581398</v>
      </c>
      <c r="EF95">
        <v>0.66772238516193405</v>
      </c>
      <c r="EG95">
        <v>0</v>
      </c>
      <c r="EH95">
        <v>0</v>
      </c>
      <c r="EI95">
        <v>0.41005828858603899</v>
      </c>
      <c r="EJ95">
        <v>0.41308615396800202</v>
      </c>
      <c r="EK95">
        <v>0.99545666853447601</v>
      </c>
      <c r="EL95">
        <v>0.95307163775578896</v>
      </c>
      <c r="EM95">
        <v>0.95479431491529099</v>
      </c>
      <c r="EN95">
        <v>0.94006883579631195</v>
      </c>
      <c r="EO95">
        <v>0.95885774377997302</v>
      </c>
      <c r="EP95">
        <v>0.95378133533715703</v>
      </c>
      <c r="EQ95">
        <v>0.92789978763332903</v>
      </c>
      <c r="ER95">
        <v>0.95281690043680001</v>
      </c>
      <c r="ES95">
        <v>0.94671116211463402</v>
      </c>
      <c r="ET95">
        <v>0.964445397011641</v>
      </c>
      <c r="EU95">
        <v>0.948966666571192</v>
      </c>
      <c r="EV95">
        <v>0.78175773605102095</v>
      </c>
      <c r="EW95">
        <v>0.78488123466429904</v>
      </c>
      <c r="EX95">
        <v>0.77983726676482301</v>
      </c>
      <c r="EY95">
        <v>0.77265756754501802</v>
      </c>
      <c r="EZ95">
        <v>0.95182347590105099</v>
      </c>
      <c r="FA95">
        <v>0.95237703930935402</v>
      </c>
      <c r="FB95">
        <v>0.99537073396135201</v>
      </c>
      <c r="FC95">
        <v>0.99492035449913196</v>
      </c>
      <c r="FD95">
        <v>0.99606365015060805</v>
      </c>
      <c r="FE95">
        <v>0.997007355647336</v>
      </c>
      <c r="FF95">
        <v>0.99596006998469899</v>
      </c>
      <c r="FG95">
        <v>0.99706288803007803</v>
      </c>
      <c r="FH95">
        <v>0.99715725660811405</v>
      </c>
      <c r="FI95">
        <v>0.99269122877664495</v>
      </c>
      <c r="FJ95">
        <v>0.99298009439035695</v>
      </c>
      <c r="FK95">
        <v>0.99410120107882405</v>
      </c>
      <c r="FL95">
        <v>0.92760335112648595</v>
      </c>
      <c r="FM95">
        <v>0.92589915673577605</v>
      </c>
      <c r="FN95">
        <v>0.99435496932790501</v>
      </c>
      <c r="FO95">
        <v>0.995542363029011</v>
      </c>
      <c r="FP95">
        <v>0.650964047028041</v>
      </c>
      <c r="FQ95">
        <v>0.99818700740156496</v>
      </c>
      <c r="FR95">
        <v>0.99513454490020803</v>
      </c>
      <c r="FS95">
        <v>0.99654008417599904</v>
      </c>
      <c r="FT95">
        <v>0.992363634731246</v>
      </c>
      <c r="FU95">
        <v>0.99630248527088905</v>
      </c>
      <c r="FV95">
        <v>0.99665388679384304</v>
      </c>
      <c r="FW95">
        <v>0.97585514876790302</v>
      </c>
      <c r="FX95">
        <v>0.48961776514077499</v>
      </c>
      <c r="FY95">
        <v>0.99743071749007195</v>
      </c>
      <c r="FZ95">
        <v>0.99691983548635499</v>
      </c>
      <c r="GA95">
        <v>0.99670713509226505</v>
      </c>
      <c r="GB95">
        <v>0.52129726245316299</v>
      </c>
      <c r="GC95">
        <v>0.94619054298395799</v>
      </c>
      <c r="GD95">
        <v>0.97656735007814999</v>
      </c>
      <c r="GE95">
        <v>0.99661490217695203</v>
      </c>
      <c r="GF95">
        <v>0.97042846560288198</v>
      </c>
      <c r="GG95">
        <v>0.90934049258593497</v>
      </c>
      <c r="GH95">
        <v>0.99410697545195303</v>
      </c>
      <c r="GI95">
        <v>0.96956466451354295</v>
      </c>
      <c r="GJ95">
        <v>0.99758729124282497</v>
      </c>
      <c r="GK95">
        <v>0.97799269928632404</v>
      </c>
      <c r="GL95">
        <v>0.99697981752620302</v>
      </c>
      <c r="GM95">
        <v>0.99676095769135697</v>
      </c>
      <c r="GN95">
        <v>0.99727033825795997</v>
      </c>
      <c r="GO95">
        <v>0.99689351651420799</v>
      </c>
      <c r="GP95">
        <v>0.99709440788900905</v>
      </c>
      <c r="GQ95">
        <v>0.98061663911084895</v>
      </c>
      <c r="GR95">
        <v>0.50211883020410097</v>
      </c>
      <c r="GS95">
        <v>0.99617149137035099</v>
      </c>
      <c r="GT95">
        <v>0.97643873971067996</v>
      </c>
      <c r="GU95">
        <v>0.99753162718420896</v>
      </c>
      <c r="GV95">
        <v>0.99731755274876899</v>
      </c>
      <c r="GW95">
        <v>0.99638249047821104</v>
      </c>
      <c r="GX95">
        <v>0.504358040005908</v>
      </c>
      <c r="GY95">
        <v>0</v>
      </c>
      <c r="GZ95">
        <v>0</v>
      </c>
      <c r="HA95">
        <v>0</v>
      </c>
      <c r="HB95">
        <v>0</v>
      </c>
      <c r="HC95">
        <v>0</v>
      </c>
      <c r="HD95">
        <v>0</v>
      </c>
      <c r="HE95">
        <v>0</v>
      </c>
      <c r="HF95">
        <v>0</v>
      </c>
      <c r="HG95">
        <v>0</v>
      </c>
      <c r="HH95">
        <v>0</v>
      </c>
      <c r="HI95">
        <v>0.99749542764182997</v>
      </c>
      <c r="HJ95">
        <v>0.99743901638612997</v>
      </c>
      <c r="HK95">
        <v>0.99756825100739299</v>
      </c>
      <c r="HL95">
        <v>0.97392014492956303</v>
      </c>
      <c r="HM95">
        <v>0.99828262184274696</v>
      </c>
      <c r="HN95">
        <v>0.96554071351857695</v>
      </c>
      <c r="HO95">
        <v>0.99770141153735203</v>
      </c>
      <c r="HP95">
        <v>0.996419169414412</v>
      </c>
      <c r="HQ95">
        <v>0.99680331503687503</v>
      </c>
      <c r="HR95">
        <v>0.98167449859674405</v>
      </c>
      <c r="HS95">
        <v>0.96535855762600997</v>
      </c>
      <c r="HT95">
        <v>0.99520850619941204</v>
      </c>
      <c r="HU95">
        <v>0.99698203338930502</v>
      </c>
      <c r="HV95">
        <v>0.99792511652732196</v>
      </c>
      <c r="HW95">
        <v>0.99765300220710496</v>
      </c>
      <c r="HX95">
        <v>0</v>
      </c>
      <c r="HY95">
        <v>0</v>
      </c>
      <c r="HZ95">
        <v>0</v>
      </c>
      <c r="IA95">
        <v>0</v>
      </c>
      <c r="IB95">
        <v>0</v>
      </c>
      <c r="IC95">
        <v>0</v>
      </c>
      <c r="ID95">
        <v>0</v>
      </c>
      <c r="IE95">
        <v>0</v>
      </c>
      <c r="IF95">
        <v>0.98973124302584303</v>
      </c>
      <c r="IG95">
        <v>0.99533854989863202</v>
      </c>
      <c r="IH95">
        <v>0.996139857869488</v>
      </c>
      <c r="II95">
        <v>0.99588916060744903</v>
      </c>
      <c r="IJ95">
        <v>0.99576955112958199</v>
      </c>
      <c r="IK95">
        <v>0.99589039246976596</v>
      </c>
      <c r="IL95">
        <v>0.99564542312968696</v>
      </c>
      <c r="IM95">
        <v>0.99615792113317903</v>
      </c>
      <c r="IN95">
        <v>0.99627927083428702</v>
      </c>
      <c r="IO95">
        <v>0.996597589954061</v>
      </c>
      <c r="IP95">
        <v>0.99674097147655805</v>
      </c>
      <c r="IQ95">
        <v>0.99470087917677996</v>
      </c>
      <c r="IR95">
        <v>0.99564046086149405</v>
      </c>
      <c r="IS95">
        <v>0.99630950129541895</v>
      </c>
      <c r="IT95">
        <v>0.99640607143848203</v>
      </c>
      <c r="IU95">
        <v>0.99673454393332095</v>
      </c>
      <c r="IV95">
        <v>0.99752929971540005</v>
      </c>
      <c r="IW95">
        <v>0.52723253106086798</v>
      </c>
      <c r="IX95">
        <v>0.53024064149094297</v>
      </c>
      <c r="IY95">
        <v>0.99308940815977398</v>
      </c>
      <c r="IZ95">
        <v>0.99629282637475702</v>
      </c>
      <c r="JA95">
        <v>0.96201752301060095</v>
      </c>
      <c r="JB95">
        <v>0.99614372640190996</v>
      </c>
      <c r="JC95">
        <v>0.99782038515610105</v>
      </c>
      <c r="JD95">
        <v>0.99503048770592395</v>
      </c>
      <c r="JE95">
        <v>0.99482789672129301</v>
      </c>
      <c r="JF95">
        <v>0.92585705244759098</v>
      </c>
      <c r="JG95">
        <v>0.92660406391555505</v>
      </c>
      <c r="JH95">
        <v>0.99061310475116204</v>
      </c>
      <c r="JI95">
        <v>0.65905048507366104</v>
      </c>
      <c r="JJ95">
        <v>0</v>
      </c>
      <c r="JK95">
        <v>0</v>
      </c>
      <c r="JL95">
        <v>0.94844571817713796</v>
      </c>
      <c r="JM95">
        <v>0</v>
      </c>
      <c r="JN95">
        <v>0</v>
      </c>
      <c r="JO95">
        <v>0.95469549932565001</v>
      </c>
      <c r="JP95">
        <v>0.99554395585245303</v>
      </c>
      <c r="JQ95">
        <v>0.995691809830349</v>
      </c>
      <c r="JR95">
        <v>0.99540664121701306</v>
      </c>
      <c r="JS95">
        <v>0.99501346139649305</v>
      </c>
      <c r="JT95">
        <v>0.99191441219179299</v>
      </c>
      <c r="JU95">
        <v>0.99155425458494695</v>
      </c>
      <c r="JV95">
        <v>0.99426129172669597</v>
      </c>
      <c r="JW95">
        <v>0.99095562801219805</v>
      </c>
      <c r="JX95">
        <v>0.99474589428455296</v>
      </c>
      <c r="JY95">
        <v>0.99433135907556602</v>
      </c>
      <c r="JZ95">
        <v>0.99360041113382802</v>
      </c>
      <c r="KA95">
        <v>0.99154426326097</v>
      </c>
      <c r="KB95">
        <v>0.99185885142071395</v>
      </c>
      <c r="KC95">
        <v>0.99523409011789399</v>
      </c>
      <c r="KD95">
        <v>0.99514338493266596</v>
      </c>
      <c r="KE95">
        <v>0.99451977285562199</v>
      </c>
      <c r="KF95">
        <v>0.99409977508301495</v>
      </c>
      <c r="KG95">
        <v>0.99482204654966999</v>
      </c>
      <c r="KH95">
        <v>0.99466829799342105</v>
      </c>
      <c r="KI95">
        <v>0.96429353297393805</v>
      </c>
      <c r="KJ95">
        <v>0.99503300945649298</v>
      </c>
      <c r="KK95">
        <v>0.99510929292792605</v>
      </c>
      <c r="KL95">
        <v>0.99492347827910099</v>
      </c>
      <c r="KM95">
        <v>0.99457411782581495</v>
      </c>
      <c r="KN95">
        <v>0.99494937841124598</v>
      </c>
      <c r="KO95">
        <v>0.994803544028529</v>
      </c>
      <c r="KP95">
        <v>0.99474183197970401</v>
      </c>
      <c r="KQ95">
        <v>0.99440724914118095</v>
      </c>
      <c r="KR95">
        <v>0.99459317773387501</v>
      </c>
      <c r="KS95">
        <v>0.99546461516394502</v>
      </c>
      <c r="KT95">
        <v>0.99351829850873796</v>
      </c>
      <c r="KU95">
        <v>0.99436708995798195</v>
      </c>
      <c r="KV95">
        <v>0.99363717767151405</v>
      </c>
      <c r="KW95">
        <v>0.99399416305740695</v>
      </c>
      <c r="KX95">
        <v>0.99375212918156497</v>
      </c>
      <c r="KY95">
        <v>0.99446781767577996</v>
      </c>
      <c r="KZ95">
        <v>0.99549986524923195</v>
      </c>
      <c r="LA95">
        <v>0.99429219274732095</v>
      </c>
      <c r="LB95">
        <v>0.99440910198494203</v>
      </c>
      <c r="LC95">
        <v>0.99428006368560795</v>
      </c>
      <c r="LD95">
        <v>0.99480361697340902</v>
      </c>
      <c r="LE95">
        <v>0.99557069134099396</v>
      </c>
      <c r="LF95">
        <v>0.99472560753534001</v>
      </c>
      <c r="LG95">
        <v>0.99262357804137702</v>
      </c>
      <c r="LH95">
        <v>0.99426749214364096</v>
      </c>
      <c r="LI95">
        <v>0.99498508415366504</v>
      </c>
      <c r="LJ95">
        <v>0.99518772107446596</v>
      </c>
      <c r="LK95">
        <v>0.99425322988890197</v>
      </c>
      <c r="LL95">
        <v>0.99355283113673998</v>
      </c>
      <c r="LM95">
        <v>0.97086039693299497</v>
      </c>
      <c r="LN95">
        <v>0.99431994984740502</v>
      </c>
      <c r="LO95">
        <v>0.99302148665930201</v>
      </c>
      <c r="LP95">
        <v>0.99357407180767898</v>
      </c>
      <c r="LQ95">
        <v>0.99365436405214702</v>
      </c>
      <c r="LR95">
        <v>0.99375634913965905</v>
      </c>
      <c r="LS95">
        <v>0.99526464087576705</v>
      </c>
      <c r="LT95">
        <v>0.99465077710960303</v>
      </c>
      <c r="LU95">
        <v>0.995640951249954</v>
      </c>
      <c r="LV95">
        <v>0.99555798490326997</v>
      </c>
      <c r="LW95">
        <v>0.99331802031192196</v>
      </c>
      <c r="LX95">
        <v>0.99465339845918599</v>
      </c>
      <c r="LY95">
        <v>0.99558504947388404</v>
      </c>
      <c r="LZ95">
        <v>0.99378956941107299</v>
      </c>
      <c r="MA95">
        <v>0.99482432306452895</v>
      </c>
      <c r="MB95">
        <v>0.99483452283297502</v>
      </c>
      <c r="MC95">
        <v>0.99477778524310601</v>
      </c>
      <c r="MD95">
        <v>0.99627522289041404</v>
      </c>
      <c r="ME95">
        <v>0.99748350614575698</v>
      </c>
      <c r="MF95">
        <v>0.99712042134490597</v>
      </c>
      <c r="MG95">
        <v>0.997295697249024</v>
      </c>
      <c r="MH95">
        <v>0.99666776819639502</v>
      </c>
      <c r="MI95">
        <v>0.99731125706834101</v>
      </c>
      <c r="MJ95">
        <v>0.99793903257602501</v>
      </c>
      <c r="MK95">
        <v>0.99766202921161495</v>
      </c>
      <c r="ML95">
        <v>0.99803667168002996</v>
      </c>
      <c r="MM95">
        <v>0.998126205760694</v>
      </c>
      <c r="MN95">
        <v>0.99791056578454895</v>
      </c>
      <c r="MO95">
        <v>0.99793401911432</v>
      </c>
      <c r="MP95">
        <v>0.99792506331221797</v>
      </c>
      <c r="MQ95">
        <v>0.99770707610196196</v>
      </c>
      <c r="MR95">
        <v>0.99732820415008805</v>
      </c>
      <c r="MS95">
        <v>0.84463217654756595</v>
      </c>
      <c r="MT95">
        <v>0.98473643977166503</v>
      </c>
      <c r="MU95">
        <v>0.99778300759538296</v>
      </c>
      <c r="MV95">
        <v>0.99793668662062696</v>
      </c>
      <c r="MW95">
        <v>0.99520636689262698</v>
      </c>
      <c r="MX95">
        <v>0.994853241737089</v>
      </c>
      <c r="MY95">
        <v>0.99483458742045106</v>
      </c>
      <c r="MZ95">
        <v>0.99318560021163704</v>
      </c>
      <c r="NA95">
        <v>0.99352452152858195</v>
      </c>
      <c r="NB95">
        <v>0.99755143185662198</v>
      </c>
      <c r="NC95">
        <v>0.99416167573764302</v>
      </c>
      <c r="ND95">
        <v>0</v>
      </c>
      <c r="NE95">
        <v>0.99651110292330203</v>
      </c>
      <c r="NF95">
        <v>0.99655294016991802</v>
      </c>
      <c r="NG95">
        <v>0.99677636537557801</v>
      </c>
      <c r="NH95">
        <v>0.99662004271555404</v>
      </c>
      <c r="NI95">
        <v>0.99632746788707804</v>
      </c>
      <c r="NJ95">
        <v>0.99615243509981499</v>
      </c>
      <c r="NK95">
        <v>0.996510794655875</v>
      </c>
      <c r="NL95">
        <v>0.99661080781732003</v>
      </c>
      <c r="NM95">
        <v>0.99707753151324696</v>
      </c>
      <c r="NN95">
        <v>0.99679889900234298</v>
      </c>
      <c r="NO95">
        <v>0.99624781931415396</v>
      </c>
      <c r="NP95">
        <v>0.99649066461675895</v>
      </c>
      <c r="NQ95">
        <v>0.66281124765023203</v>
      </c>
      <c r="NR95">
        <v>0.99581262672701298</v>
      </c>
      <c r="NS95">
        <v>0.98997969311954603</v>
      </c>
      <c r="NT95">
        <v>0.99531023230851701</v>
      </c>
      <c r="NU95">
        <v>0.99425279742392103</v>
      </c>
      <c r="NV95">
        <v>0.99784892288833105</v>
      </c>
      <c r="NW95">
        <v>0.997755828214276</v>
      </c>
      <c r="NX95">
        <v>0.99754240171878905</v>
      </c>
      <c r="NY95">
        <v>0.99785225301120795</v>
      </c>
      <c r="NZ95">
        <v>0.99787853689333905</v>
      </c>
      <c r="OA95">
        <v>0.997546819884639</v>
      </c>
      <c r="OB95">
        <v>0.99762018606288705</v>
      </c>
      <c r="OC95">
        <v>0.99764285536629704</v>
      </c>
      <c r="OD95">
        <v>0.494344068109557</v>
      </c>
      <c r="OE95">
        <v>0.97110405484806395</v>
      </c>
      <c r="OF95">
        <v>0.97137786380500701</v>
      </c>
      <c r="OG95">
        <v>0.69105073416304597</v>
      </c>
      <c r="OH95">
        <v>0.968394598220509</v>
      </c>
      <c r="OI95">
        <v>0.69802787491078999</v>
      </c>
      <c r="OJ95">
        <v>0.99677024704095796</v>
      </c>
      <c r="OK95">
        <v>0.70040227220781703</v>
      </c>
      <c r="OL95">
        <v>0.99658373379260401</v>
      </c>
      <c r="OM95">
        <v>0.69562056559063101</v>
      </c>
      <c r="ON95">
        <v>0</v>
      </c>
      <c r="OO95">
        <v>0.69221885108437897</v>
      </c>
      <c r="OP95">
        <v>0.69510127498351304</v>
      </c>
      <c r="OQ95">
        <v>0.69820384028457605</v>
      </c>
      <c r="OR95">
        <v>0.69477709628167705</v>
      </c>
      <c r="OS95">
        <v>0.68664738474415199</v>
      </c>
      <c r="OT95">
        <v>0.99662715855456296</v>
      </c>
      <c r="OU95">
        <v>0.70010696466886402</v>
      </c>
      <c r="OV95">
        <v>0.69478459418168004</v>
      </c>
      <c r="OW95">
        <v>0.69356171694378699</v>
      </c>
      <c r="OX95">
        <v>0.69015430678037004</v>
      </c>
      <c r="OY95">
        <v>0.99420294367967499</v>
      </c>
      <c r="OZ95">
        <v>0.99381316736451497</v>
      </c>
      <c r="PA95">
        <v>0.69640000181572004</v>
      </c>
      <c r="PB95">
        <v>0.68828904319275697</v>
      </c>
      <c r="PC95">
        <v>0.99649899615529602</v>
      </c>
      <c r="PD95">
        <v>0.69585189077810095</v>
      </c>
      <c r="PE95">
        <v>0.69872347292878301</v>
      </c>
      <c r="PF95">
        <v>0.693366847959759</v>
      </c>
      <c r="PG95">
        <v>0.65240796669458101</v>
      </c>
      <c r="PH95">
        <v>0.65484050937940397</v>
      </c>
      <c r="PI95">
        <v>0.68824985327758903</v>
      </c>
      <c r="PJ95">
        <v>0.69856472292818295</v>
      </c>
      <c r="PK95">
        <v>0.70030958350873995</v>
      </c>
      <c r="PL95">
        <v>0.99672381203904403</v>
      </c>
      <c r="PM95">
        <v>0.70233123590051005</v>
      </c>
      <c r="PN95">
        <v>0.99188165791449001</v>
      </c>
      <c r="PO95">
        <v>0</v>
      </c>
      <c r="PP95">
        <v>0</v>
      </c>
      <c r="PQ95">
        <v>0.50344558733262401</v>
      </c>
      <c r="PR95">
        <v>0.99581196301040398</v>
      </c>
      <c r="PS95">
        <v>0.99448949297210698</v>
      </c>
      <c r="PT95">
        <v>0.99350632744689504</v>
      </c>
      <c r="PU95">
        <v>0.97262311035472804</v>
      </c>
      <c r="PV95">
        <v>0.99429110853498304</v>
      </c>
      <c r="PW95">
        <v>0.99101579708258503</v>
      </c>
      <c r="PX95">
        <v>0.94120776594440003</v>
      </c>
      <c r="PY95">
        <v>0.49692877885345799</v>
      </c>
      <c r="PZ95">
        <v>0.82625230856868104</v>
      </c>
      <c r="QA95">
        <v>0.94306769772964605</v>
      </c>
      <c r="QB95">
        <v>0</v>
      </c>
      <c r="QC95">
        <v>0</v>
      </c>
      <c r="QD95">
        <v>0.96389589856547597</v>
      </c>
      <c r="QE95">
        <v>0</v>
      </c>
      <c r="QF95">
        <v>0.99595393367583696</v>
      </c>
      <c r="QG95">
        <v>0.99817036818592697</v>
      </c>
      <c r="QH95">
        <v>0.99624296332173501</v>
      </c>
      <c r="QI95">
        <v>0.996287737159683</v>
      </c>
      <c r="QJ95">
        <v>0.99618879076126399</v>
      </c>
      <c r="QK95">
        <v>0.99290198457385603</v>
      </c>
      <c r="QL95">
        <v>0.996093692575579</v>
      </c>
      <c r="QM95">
        <v>0.99626613090861804</v>
      </c>
      <c r="QN95">
        <v>0.99813189519393897</v>
      </c>
      <c r="QO95">
        <v>0.99818244357588604</v>
      </c>
    </row>
    <row r="96" spans="1:457" x14ac:dyDescent="0.35">
      <c r="A96" t="s">
        <v>550</v>
      </c>
      <c r="B96">
        <v>0.99664522652083698</v>
      </c>
      <c r="C96">
        <v>0.99762919604392897</v>
      </c>
      <c r="D96">
        <v>0.99741738718378103</v>
      </c>
      <c r="E96">
        <v>0.99623522472252801</v>
      </c>
      <c r="F96">
        <v>0.99626901053869799</v>
      </c>
      <c r="G96">
        <v>0.99616353691010096</v>
      </c>
      <c r="H96">
        <v>0.99624585733620197</v>
      </c>
      <c r="I96">
        <v>0.99635929882961805</v>
      </c>
      <c r="J96">
        <v>0.99629591074940105</v>
      </c>
      <c r="K96">
        <v>0.995381635378074</v>
      </c>
      <c r="L96">
        <v>0.99715771779482099</v>
      </c>
      <c r="M96">
        <v>0.99638926750547896</v>
      </c>
      <c r="N96">
        <v>0.99643450158992797</v>
      </c>
      <c r="O96">
        <v>0.99645072594862805</v>
      </c>
      <c r="P96">
        <v>0.99601348563592296</v>
      </c>
      <c r="Q96">
        <v>0.99677947409859302</v>
      </c>
      <c r="R96">
        <v>0.99630957039841395</v>
      </c>
      <c r="S96">
        <v>0.99575444605954899</v>
      </c>
      <c r="T96">
        <v>0.99567123433833205</v>
      </c>
      <c r="U96">
        <v>0.99623875291840103</v>
      </c>
      <c r="V96">
        <v>0.99608445695297299</v>
      </c>
      <c r="W96">
        <v>0.996238400700869</v>
      </c>
      <c r="X96">
        <v>0.99601827879122795</v>
      </c>
      <c r="Y96">
        <v>0.99538141026905702</v>
      </c>
      <c r="Z96">
        <v>0.99614130797343203</v>
      </c>
      <c r="AA96">
        <v>0.99655090279886804</v>
      </c>
      <c r="AB96">
        <v>0.99528505679310997</v>
      </c>
      <c r="AC96">
        <v>0.99623182046119696</v>
      </c>
      <c r="AD96">
        <v>0.994983971595929</v>
      </c>
      <c r="AE96">
        <v>0.99648219232776303</v>
      </c>
      <c r="AF96">
        <v>0.99620929594705798</v>
      </c>
      <c r="AG96">
        <v>0.99754246546507797</v>
      </c>
      <c r="AH96">
        <v>0.99651381348841295</v>
      </c>
      <c r="AI96">
        <v>0.99682959683277605</v>
      </c>
      <c r="AJ96">
        <v>0.99743156502687003</v>
      </c>
      <c r="AK96">
        <v>0.99681416275150803</v>
      </c>
      <c r="AL96">
        <v>0.99687392479290304</v>
      </c>
      <c r="AM96">
        <v>0.99811900350245597</v>
      </c>
      <c r="AN96">
        <v>0.99592738759753996</v>
      </c>
      <c r="AO96">
        <v>0.99516227172688099</v>
      </c>
      <c r="AP96">
        <v>0.99415285213512194</v>
      </c>
      <c r="AQ96">
        <v>0.99571229085499002</v>
      </c>
      <c r="AR96">
        <v>0.99377978063541395</v>
      </c>
      <c r="AS96">
        <v>0.995241822455182</v>
      </c>
      <c r="AT96">
        <v>0.99505881601683199</v>
      </c>
      <c r="AU96">
        <v>0.99391961259718198</v>
      </c>
      <c r="AV96">
        <v>0.995061208911724</v>
      </c>
      <c r="AW96">
        <v>0.99533105373619102</v>
      </c>
      <c r="AX96">
        <v>0.99347795716629295</v>
      </c>
      <c r="AY96">
        <v>0.99493337479432098</v>
      </c>
      <c r="AZ96">
        <v>0.99237356686983103</v>
      </c>
      <c r="BA96">
        <v>0.99798869187192196</v>
      </c>
      <c r="BB96">
        <v>0.99812358271030499</v>
      </c>
      <c r="BC96">
        <v>0.99802920889669</v>
      </c>
      <c r="BD96">
        <v>0.99687000830226502</v>
      </c>
      <c r="BE96">
        <v>0.99570681499093605</v>
      </c>
      <c r="BF96">
        <v>0.99017819969174603</v>
      </c>
      <c r="BG96">
        <v>0.99070374365980196</v>
      </c>
      <c r="BH96">
        <v>0.99606794502996798</v>
      </c>
      <c r="BI96">
        <v>0.99575187504393503</v>
      </c>
      <c r="BJ96">
        <v>0.995948992919509</v>
      </c>
      <c r="BK96">
        <v>0.99580251343476001</v>
      </c>
      <c r="BL96">
        <v>0.99483438129087698</v>
      </c>
      <c r="BM96">
        <v>0.99604805907977501</v>
      </c>
      <c r="BN96">
        <v>0.99625563539220297</v>
      </c>
      <c r="BO96">
        <v>0.99645493244751504</v>
      </c>
      <c r="BP96">
        <v>0.99718279914108998</v>
      </c>
      <c r="BQ96">
        <v>0.99788714789984001</v>
      </c>
      <c r="BR96">
        <v>0.99797460478824196</v>
      </c>
      <c r="BS96">
        <v>0.99713326626555498</v>
      </c>
      <c r="BT96">
        <v>0.99608752703144698</v>
      </c>
      <c r="BU96">
        <v>0.99266861124496797</v>
      </c>
      <c r="BV96">
        <v>0.99805885365602998</v>
      </c>
      <c r="BW96">
        <v>0.992044581107695</v>
      </c>
      <c r="BX96">
        <v>0.99326613451927703</v>
      </c>
      <c r="BY96">
        <v>0.99290963630187301</v>
      </c>
      <c r="BZ96">
        <v>0.99326355732469496</v>
      </c>
      <c r="CA96">
        <v>0.99183343024027604</v>
      </c>
      <c r="CB96">
        <v>0.99236565691560097</v>
      </c>
      <c r="CC96">
        <v>0.99267065803629495</v>
      </c>
      <c r="CD96">
        <v>0.99316152298356997</v>
      </c>
      <c r="CE96">
        <v>0.58720179842673503</v>
      </c>
      <c r="CF96">
        <v>0.99454424264818697</v>
      </c>
      <c r="CG96">
        <v>0.99449314346634798</v>
      </c>
      <c r="CH96">
        <v>0.99553920608360702</v>
      </c>
      <c r="CI96">
        <v>0.99536693678030896</v>
      </c>
      <c r="CJ96">
        <v>0.99568776498993605</v>
      </c>
      <c r="CK96">
        <v>0.99732078202095498</v>
      </c>
      <c r="CL96">
        <v>0.99518044399198202</v>
      </c>
      <c r="CM96">
        <v>0.99537552727620604</v>
      </c>
      <c r="CN96">
        <v>0.99544397941082796</v>
      </c>
      <c r="CO96">
        <v>0.99388564166494797</v>
      </c>
      <c r="CP96">
        <v>0.99580505555490595</v>
      </c>
      <c r="CQ96">
        <v>0.99542764723683996</v>
      </c>
      <c r="CR96">
        <v>0.99453156546372001</v>
      </c>
      <c r="CS96">
        <v>0.99554921155077203</v>
      </c>
      <c r="CT96">
        <v>0.99603033240941496</v>
      </c>
      <c r="CU96">
        <v>0.99621717710494795</v>
      </c>
      <c r="CV96">
        <v>0.99573726737546098</v>
      </c>
      <c r="CW96">
        <v>0.99694020815353301</v>
      </c>
      <c r="CX96">
        <v>0.96891905596925898</v>
      </c>
      <c r="CY96">
        <v>0</v>
      </c>
      <c r="CZ96">
        <v>0.99711675793374599</v>
      </c>
      <c r="DA96">
        <v>0.99755796561396604</v>
      </c>
      <c r="DB96">
        <v>0.99652336387439899</v>
      </c>
      <c r="DC96">
        <v>0.99713874157282401</v>
      </c>
      <c r="DD96">
        <v>0.99648528284509696</v>
      </c>
      <c r="DE96">
        <v>0.99568219358847998</v>
      </c>
      <c r="DF96">
        <v>0.99802988341833598</v>
      </c>
      <c r="DG96">
        <v>0.98198701417243905</v>
      </c>
      <c r="DH96">
        <v>0.997689425053641</v>
      </c>
      <c r="DI96">
        <v>0.82123221902317001</v>
      </c>
      <c r="DJ96">
        <v>0.777420273052706</v>
      </c>
      <c r="DK96">
        <v>0.99128581750124201</v>
      </c>
      <c r="DL96">
        <v>0.988500589164099</v>
      </c>
      <c r="DM96">
        <v>0.99623996786387103</v>
      </c>
      <c r="DN96">
        <v>0.99431629007980404</v>
      </c>
      <c r="DO96">
        <v>0.99496787191752001</v>
      </c>
      <c r="DP96">
        <v>0.99816679626441895</v>
      </c>
      <c r="DQ96">
        <v>0.99808878702367798</v>
      </c>
      <c r="DR96">
        <v>0.99746484542717195</v>
      </c>
      <c r="DS96">
        <v>0.997477038839096</v>
      </c>
      <c r="DT96">
        <v>0.99674773476851897</v>
      </c>
      <c r="DU96">
        <v>0.99659730064042495</v>
      </c>
      <c r="DV96">
        <v>0.99732737907356495</v>
      </c>
      <c r="DW96">
        <v>0.99727217910351995</v>
      </c>
      <c r="DX96">
        <v>0.99738965575510297</v>
      </c>
      <c r="DY96">
        <v>0.99594722259913604</v>
      </c>
      <c r="DZ96">
        <v>0.99812816533219695</v>
      </c>
      <c r="EA96">
        <v>0.99825712198415895</v>
      </c>
      <c r="EB96">
        <v>0.99504231221811501</v>
      </c>
      <c r="EC96">
        <v>0.99601730185620996</v>
      </c>
      <c r="ED96">
        <v>0.98875181020243597</v>
      </c>
      <c r="EE96">
        <v>0.99381967949866101</v>
      </c>
      <c r="EF96">
        <v>0.99032357632685697</v>
      </c>
      <c r="EG96">
        <v>0.99380724246187402</v>
      </c>
      <c r="EH96">
        <v>0.99266916242855097</v>
      </c>
      <c r="EI96">
        <v>0.99428824493794099</v>
      </c>
      <c r="EJ96">
        <v>0.99436407683255701</v>
      </c>
      <c r="EK96">
        <v>0.99560983935741199</v>
      </c>
      <c r="EL96">
        <v>0.99311532828156102</v>
      </c>
      <c r="EM96">
        <v>0.99323089299435197</v>
      </c>
      <c r="EN96">
        <v>0.99342427495483798</v>
      </c>
      <c r="EO96">
        <v>0.99422589913439197</v>
      </c>
      <c r="EP96">
        <v>0.99399877729025898</v>
      </c>
      <c r="EQ96">
        <v>0.99330115000102104</v>
      </c>
      <c r="ER96">
        <v>0.99401027163208899</v>
      </c>
      <c r="ES96">
        <v>0.99357914211476706</v>
      </c>
      <c r="ET96">
        <v>0.99291447537890198</v>
      </c>
      <c r="EU96">
        <v>0.995396692266176</v>
      </c>
      <c r="EV96">
        <v>0.99354132763006797</v>
      </c>
      <c r="EW96">
        <v>0.99349256661067697</v>
      </c>
      <c r="EX96">
        <v>0.99332901443295796</v>
      </c>
      <c r="EY96">
        <v>0.99323519266372695</v>
      </c>
      <c r="EZ96">
        <v>0.994829111776526</v>
      </c>
      <c r="FA96">
        <v>0.99453980502281802</v>
      </c>
      <c r="FB96">
        <v>0.99559687623802895</v>
      </c>
      <c r="FC96">
        <v>0.99493244471393505</v>
      </c>
      <c r="FD96">
        <v>0.99600862974390203</v>
      </c>
      <c r="FE96">
        <v>0.99688741441023099</v>
      </c>
      <c r="FF96">
        <v>0.99606085410218304</v>
      </c>
      <c r="FG96">
        <v>0.99716580251145304</v>
      </c>
      <c r="FH96">
        <v>0.997145678134435</v>
      </c>
      <c r="FI96">
        <v>0.99309206843731301</v>
      </c>
      <c r="FJ96">
        <v>0.99311435330625997</v>
      </c>
      <c r="FK96">
        <v>0.99640055947426398</v>
      </c>
      <c r="FL96">
        <v>0.99116174018827796</v>
      </c>
      <c r="FM96">
        <v>0.99077294236219005</v>
      </c>
      <c r="FN96">
        <v>0.99407550315399895</v>
      </c>
      <c r="FO96">
        <v>0.99570607978604997</v>
      </c>
      <c r="FP96">
        <v>0.99524662595077296</v>
      </c>
      <c r="FQ96">
        <v>0.99824765931258796</v>
      </c>
      <c r="FR96">
        <v>0.99500417213877601</v>
      </c>
      <c r="FS96">
        <v>0.99650794513659902</v>
      </c>
      <c r="FT96">
        <v>0.993439313145278</v>
      </c>
      <c r="FU96">
        <v>0.99639698896301998</v>
      </c>
      <c r="FV96">
        <v>0.99648011970483497</v>
      </c>
      <c r="FW96">
        <v>0.99573202540863104</v>
      </c>
      <c r="FX96">
        <v>0.99606835109821101</v>
      </c>
      <c r="FY96">
        <v>0.99742647735921597</v>
      </c>
      <c r="FZ96">
        <v>0.99696758118192497</v>
      </c>
      <c r="GA96">
        <v>0.99704153146603303</v>
      </c>
      <c r="GB96">
        <v>0.99664978460727205</v>
      </c>
      <c r="GC96">
        <v>0.99596499705970798</v>
      </c>
      <c r="GD96">
        <v>0.99307149529171301</v>
      </c>
      <c r="GE96">
        <v>0.99636133381443903</v>
      </c>
      <c r="GF96">
        <v>0.87520150055905199</v>
      </c>
      <c r="GG96">
        <v>0.96188400780719596</v>
      </c>
      <c r="GH96">
        <v>0.99366951732973896</v>
      </c>
      <c r="GI96">
        <v>0.99603352817715396</v>
      </c>
      <c r="GJ96">
        <v>0.99750361718559699</v>
      </c>
      <c r="GK96">
        <v>0.99636473346580701</v>
      </c>
      <c r="GL96">
        <v>0.99694737548813905</v>
      </c>
      <c r="GM96">
        <v>0.99479477925340198</v>
      </c>
      <c r="GN96">
        <v>0.99723759214456698</v>
      </c>
      <c r="GO96">
        <v>0.99689912185226603</v>
      </c>
      <c r="GP96">
        <v>0.997225775230557</v>
      </c>
      <c r="GQ96">
        <v>0.99663630266032799</v>
      </c>
      <c r="GR96">
        <v>0.99719552728421101</v>
      </c>
      <c r="GS96">
        <v>0.99593675116543501</v>
      </c>
      <c r="GT96">
        <v>0.99500161107094998</v>
      </c>
      <c r="GU96">
        <v>0.99746169110487404</v>
      </c>
      <c r="GV96">
        <v>0.99765464332367204</v>
      </c>
      <c r="GW96">
        <v>0.99635703096917005</v>
      </c>
      <c r="GX96">
        <v>0.99627559843962499</v>
      </c>
      <c r="GY96">
        <v>0.99697039089287798</v>
      </c>
      <c r="GZ96">
        <v>0.99672570605613298</v>
      </c>
      <c r="HA96">
        <v>0.99637147042896002</v>
      </c>
      <c r="HB96">
        <v>0.996338034304172</v>
      </c>
      <c r="HC96">
        <v>0.99646089849159103</v>
      </c>
      <c r="HD96">
        <v>0.99675777171146895</v>
      </c>
      <c r="HE96">
        <v>0.99638746631782804</v>
      </c>
      <c r="HF96">
        <v>0.99624574384360698</v>
      </c>
      <c r="HG96">
        <v>0.99623484040864696</v>
      </c>
      <c r="HH96">
        <v>0.99637823329764297</v>
      </c>
      <c r="HI96">
        <v>0.99749891848513506</v>
      </c>
      <c r="HJ96">
        <v>0.99751298521959197</v>
      </c>
      <c r="HK96">
        <v>0.99751959824286196</v>
      </c>
      <c r="HL96">
        <v>0.99486146526939601</v>
      </c>
      <c r="HM96">
        <v>0.99815443372167001</v>
      </c>
      <c r="HN96">
        <v>0.96913853743093004</v>
      </c>
      <c r="HO96">
        <v>0.99765491598903699</v>
      </c>
      <c r="HP96">
        <v>0.99645961802225802</v>
      </c>
      <c r="HQ96">
        <v>0.99676946858447202</v>
      </c>
      <c r="HR96">
        <v>0.99388922425058102</v>
      </c>
      <c r="HS96">
        <v>0.99045077820724303</v>
      </c>
      <c r="HT96">
        <v>0.99436291847486002</v>
      </c>
      <c r="HU96">
        <v>0.99741169027387599</v>
      </c>
      <c r="HV96">
        <v>0.99791646156463698</v>
      </c>
      <c r="HW96">
        <v>0.99746132877045202</v>
      </c>
      <c r="HX96">
        <v>0.70020398938934203</v>
      </c>
      <c r="HY96">
        <v>0.696359622982753</v>
      </c>
      <c r="HZ96">
        <v>0.97390959230235397</v>
      </c>
      <c r="IA96">
        <v>0.97796011498212998</v>
      </c>
      <c r="IB96">
        <v>0.97860770488477</v>
      </c>
      <c r="IC96">
        <v>0.97824816943557602</v>
      </c>
      <c r="ID96">
        <v>0.97524825672251703</v>
      </c>
      <c r="IE96">
        <v>0.97822842325312098</v>
      </c>
      <c r="IF96">
        <v>0.99327775200384805</v>
      </c>
      <c r="IG96">
        <v>0.99463356049614204</v>
      </c>
      <c r="IH96">
        <v>0.996085531462789</v>
      </c>
      <c r="II96">
        <v>0.99506965000109104</v>
      </c>
      <c r="IJ96">
        <v>0.99473946779341604</v>
      </c>
      <c r="IK96">
        <v>0.99459465331266095</v>
      </c>
      <c r="IL96">
        <v>0.99466825753014199</v>
      </c>
      <c r="IM96">
        <v>0.99489698616186295</v>
      </c>
      <c r="IN96">
        <v>0.99537654382512797</v>
      </c>
      <c r="IO96">
        <v>0.99663914836646295</v>
      </c>
      <c r="IP96">
        <v>0.99691860385838504</v>
      </c>
      <c r="IQ96">
        <v>0.993920927957744</v>
      </c>
      <c r="IR96">
        <v>0.99450976932169399</v>
      </c>
      <c r="IS96">
        <v>0.99647212935746698</v>
      </c>
      <c r="IT96">
        <v>0.99614714804502102</v>
      </c>
      <c r="IU96">
        <v>0.99590439334751901</v>
      </c>
      <c r="IV96">
        <v>0.99785308722111699</v>
      </c>
      <c r="IW96">
        <v>0.99613920499459796</v>
      </c>
      <c r="IX96">
        <v>0.99640279780476604</v>
      </c>
      <c r="IY96">
        <v>0.99541462367099198</v>
      </c>
      <c r="IZ96">
        <v>0.99602619167789697</v>
      </c>
      <c r="JA96">
        <v>0.99542835794874596</v>
      </c>
      <c r="JB96">
        <v>0.99617039032676302</v>
      </c>
      <c r="JC96">
        <v>0.99781927150134997</v>
      </c>
      <c r="JD96">
        <v>0.99457788791252</v>
      </c>
      <c r="JE96">
        <v>0.99459053113415297</v>
      </c>
      <c r="JF96">
        <v>0.99178259823509596</v>
      </c>
      <c r="JG96">
        <v>0.99224196567941203</v>
      </c>
      <c r="JH96">
        <v>0.99150980771560704</v>
      </c>
      <c r="JI96">
        <v>0.99498491556417701</v>
      </c>
      <c r="JJ96">
        <v>0.99175012542132801</v>
      </c>
      <c r="JK96">
        <v>0.991412790067278</v>
      </c>
      <c r="JL96">
        <v>0.995213724994509</v>
      </c>
      <c r="JM96">
        <v>0.99249126203182003</v>
      </c>
      <c r="JN96">
        <v>0.99184272522285499</v>
      </c>
      <c r="JO96">
        <v>0.99318732674810695</v>
      </c>
      <c r="JP96">
        <v>0.99584547614288499</v>
      </c>
      <c r="JQ96">
        <v>0.99485253952357899</v>
      </c>
      <c r="JR96">
        <v>0.99570038054828103</v>
      </c>
      <c r="JS96">
        <v>0.99502575191342901</v>
      </c>
      <c r="JT96">
        <v>0.99463714925121205</v>
      </c>
      <c r="JU96">
        <v>0.99465698259442503</v>
      </c>
      <c r="JV96">
        <v>0.99447589917600598</v>
      </c>
      <c r="JW96">
        <v>0.99361090150102704</v>
      </c>
      <c r="JX96">
        <v>0.99492372590207401</v>
      </c>
      <c r="JY96">
        <v>0.99448448385177701</v>
      </c>
      <c r="JZ96">
        <v>0.99368188757023801</v>
      </c>
      <c r="KA96">
        <v>0.99452819769980305</v>
      </c>
      <c r="KB96">
        <v>0.99466467769871703</v>
      </c>
      <c r="KC96">
        <v>0.99526267764249399</v>
      </c>
      <c r="KD96">
        <v>0.99545183584625796</v>
      </c>
      <c r="KE96">
        <v>0.99492784778635301</v>
      </c>
      <c r="KF96">
        <v>0.99465476622752902</v>
      </c>
      <c r="KG96">
        <v>0.99537392245065204</v>
      </c>
      <c r="KH96">
        <v>0.99434945476327496</v>
      </c>
      <c r="KI96">
        <v>0.99551184963579198</v>
      </c>
      <c r="KJ96">
        <v>0.99525267982906795</v>
      </c>
      <c r="KK96">
        <v>0.99540606797686104</v>
      </c>
      <c r="KL96">
        <v>0.99530031175191003</v>
      </c>
      <c r="KM96">
        <v>0.99344210194735005</v>
      </c>
      <c r="KN96">
        <v>0.995037848189954</v>
      </c>
      <c r="KO96">
        <v>0.99469375258459303</v>
      </c>
      <c r="KP96">
        <v>0.99461279125193003</v>
      </c>
      <c r="KQ96">
        <v>0.99463007149152505</v>
      </c>
      <c r="KR96">
        <v>0.99482231053633496</v>
      </c>
      <c r="KS96">
        <v>0.995735413702445</v>
      </c>
      <c r="KT96">
        <v>0.99479174570548101</v>
      </c>
      <c r="KU96">
        <v>0.99486144020701095</v>
      </c>
      <c r="KV96">
        <v>0.99425826105873505</v>
      </c>
      <c r="KW96">
        <v>0.99335820874275405</v>
      </c>
      <c r="KX96">
        <v>0.99373237653857205</v>
      </c>
      <c r="KY96">
        <v>0.99492256944658197</v>
      </c>
      <c r="KZ96">
        <v>0.99544274677908295</v>
      </c>
      <c r="LA96">
        <v>0.994609502179301</v>
      </c>
      <c r="LB96">
        <v>0.99453002397994195</v>
      </c>
      <c r="LC96">
        <v>0.99458409325049202</v>
      </c>
      <c r="LD96">
        <v>0.99486024767514902</v>
      </c>
      <c r="LE96">
        <v>0.995774879016605</v>
      </c>
      <c r="LF96">
        <v>0.99458507518900696</v>
      </c>
      <c r="LG96">
        <v>0.99301567764993903</v>
      </c>
      <c r="LH96">
        <v>0.99432831573755398</v>
      </c>
      <c r="LI96">
        <v>0.99497669053677296</v>
      </c>
      <c r="LJ96">
        <v>0.99533034251793295</v>
      </c>
      <c r="LK96">
        <v>0.99484128717157605</v>
      </c>
      <c r="LL96">
        <v>0.99357719104137099</v>
      </c>
      <c r="LM96">
        <v>0.99548410622530603</v>
      </c>
      <c r="LN96">
        <v>0.99420276265838803</v>
      </c>
      <c r="LO96">
        <v>0.99367432002719702</v>
      </c>
      <c r="LP96">
        <v>0.99419840188028796</v>
      </c>
      <c r="LQ96">
        <v>0.99296429808020004</v>
      </c>
      <c r="LR96">
        <v>0.99285508753519602</v>
      </c>
      <c r="LS96">
        <v>0.99508119173656095</v>
      </c>
      <c r="LT96">
        <v>0.99488676968475498</v>
      </c>
      <c r="LU96">
        <v>0.995914402155612</v>
      </c>
      <c r="LV96">
        <v>0.99587639327992505</v>
      </c>
      <c r="LW96">
        <v>0.99392483651592201</v>
      </c>
      <c r="LX96">
        <v>0.99485013925089105</v>
      </c>
      <c r="LY96">
        <v>0.99623081533871904</v>
      </c>
      <c r="LZ96">
        <v>0.99352923205212296</v>
      </c>
      <c r="MA96">
        <v>0.99467961807986305</v>
      </c>
      <c r="MB96">
        <v>0.99456005967245897</v>
      </c>
      <c r="MC96">
        <v>0.99500150172537605</v>
      </c>
      <c r="MD96">
        <v>0.99667214445431396</v>
      </c>
      <c r="ME96">
        <v>0.99729590275340996</v>
      </c>
      <c r="MF96">
        <v>0.997074722292139</v>
      </c>
      <c r="MG96">
        <v>0.99709916673844301</v>
      </c>
      <c r="MH96">
        <v>0.99672357856064098</v>
      </c>
      <c r="MI96">
        <v>0.99741176091586803</v>
      </c>
      <c r="MJ96">
        <v>0.997774022270424</v>
      </c>
      <c r="MK96">
        <v>0.99779577298494904</v>
      </c>
      <c r="ML96">
        <v>0.99799032171734003</v>
      </c>
      <c r="MM96">
        <v>0.99815810265112603</v>
      </c>
      <c r="MN96">
        <v>0.99811845313306402</v>
      </c>
      <c r="MO96">
        <v>0.99795809511818201</v>
      </c>
      <c r="MP96">
        <v>0.99778412252611204</v>
      </c>
      <c r="MQ96">
        <v>0.99763073847891004</v>
      </c>
      <c r="MR96">
        <v>0.99715886357929195</v>
      </c>
      <c r="MS96">
        <v>0.993465443012714</v>
      </c>
      <c r="MT96">
        <v>0.99079075633360902</v>
      </c>
      <c r="MU96">
        <v>0.99751651082774095</v>
      </c>
      <c r="MV96">
        <v>0.99798893431006097</v>
      </c>
      <c r="MW96">
        <v>0.99420896283601501</v>
      </c>
      <c r="MX96">
        <v>0.99389761643153396</v>
      </c>
      <c r="MY96">
        <v>0.99383269593317503</v>
      </c>
      <c r="MZ96">
        <v>0.99211145035300996</v>
      </c>
      <c r="NA96">
        <v>0.99225083055012697</v>
      </c>
      <c r="NB96">
        <v>0.99751664285425901</v>
      </c>
      <c r="NC96">
        <v>0.99373746456340295</v>
      </c>
      <c r="ND96">
        <v>0.99382428835803405</v>
      </c>
      <c r="NE96">
        <v>0.99648510880751995</v>
      </c>
      <c r="NF96">
        <v>0.99630594842792297</v>
      </c>
      <c r="NG96">
        <v>0.99666087505630296</v>
      </c>
      <c r="NH96">
        <v>0.99681286923727896</v>
      </c>
      <c r="NI96">
        <v>0.99632469948664204</v>
      </c>
      <c r="NJ96">
        <v>0.996328926421997</v>
      </c>
      <c r="NK96">
        <v>0.99640493227670401</v>
      </c>
      <c r="NL96">
        <v>0.99688046321961099</v>
      </c>
      <c r="NM96">
        <v>0.99719356491329403</v>
      </c>
      <c r="NN96">
        <v>0.99711068434740902</v>
      </c>
      <c r="NO96">
        <v>0.99647842718679902</v>
      </c>
      <c r="NP96">
        <v>0.99646663091820098</v>
      </c>
      <c r="NQ96">
        <v>0.99585693088043004</v>
      </c>
      <c r="NR96">
        <v>0.99476812094076505</v>
      </c>
      <c r="NS96">
        <v>0.98137381702882998</v>
      </c>
      <c r="NT96">
        <v>0.99505935468380602</v>
      </c>
      <c r="NU96">
        <v>0.99520538392753299</v>
      </c>
      <c r="NV96">
        <v>0.99772498321405001</v>
      </c>
      <c r="NW96">
        <v>0.99771304489596102</v>
      </c>
      <c r="NX96">
        <v>0.99769099979916398</v>
      </c>
      <c r="NY96">
        <v>0.99792216369083997</v>
      </c>
      <c r="NZ96">
        <v>0.99766212342448202</v>
      </c>
      <c r="OA96">
        <v>0.99762896650419497</v>
      </c>
      <c r="OB96">
        <v>0.99740416031655899</v>
      </c>
      <c r="OC96">
        <v>0.99763759399757601</v>
      </c>
      <c r="OD96">
        <v>0.99675741639345705</v>
      </c>
      <c r="OE96">
        <v>0.99106273941461798</v>
      </c>
      <c r="OF96">
        <v>0.99545448835944805</v>
      </c>
      <c r="OG96">
        <v>0.99634515755235398</v>
      </c>
      <c r="OH96">
        <v>0.99107042072684703</v>
      </c>
      <c r="OI96">
        <v>0.99681960886756105</v>
      </c>
      <c r="OJ96">
        <v>0.99675066092147202</v>
      </c>
      <c r="OK96">
        <v>0.99646979151251303</v>
      </c>
      <c r="OL96">
        <v>0.99644960651855896</v>
      </c>
      <c r="OM96">
        <v>0.99203896457105001</v>
      </c>
      <c r="ON96">
        <v>0.99135079707882001</v>
      </c>
      <c r="OO96">
        <v>0.99057458471427595</v>
      </c>
      <c r="OP96">
        <v>0.99651845935258099</v>
      </c>
      <c r="OQ96">
        <v>0.99613927737153696</v>
      </c>
      <c r="OR96">
        <v>0.990772117516179</v>
      </c>
      <c r="OS96">
        <v>0.99659388996854703</v>
      </c>
      <c r="OT96">
        <v>0.99651056602586197</v>
      </c>
      <c r="OU96">
        <v>0.99672516940064204</v>
      </c>
      <c r="OV96">
        <v>0.99072685041650599</v>
      </c>
      <c r="OW96">
        <v>0.996632257652596</v>
      </c>
      <c r="OX96">
        <v>0.99658942830507402</v>
      </c>
      <c r="OY96">
        <v>0.99666475418978395</v>
      </c>
      <c r="OZ96">
        <v>0.99675707371692301</v>
      </c>
      <c r="PA96">
        <v>0.99646979035081296</v>
      </c>
      <c r="PB96">
        <v>0.99648519826414605</v>
      </c>
      <c r="PC96">
        <v>0.99658098542791196</v>
      </c>
      <c r="PD96">
        <v>0.99657144618323801</v>
      </c>
      <c r="PE96">
        <v>0.99606569682564805</v>
      </c>
      <c r="PF96">
        <v>0.996591718569657</v>
      </c>
      <c r="PG96">
        <v>0.99565574879498298</v>
      </c>
      <c r="PH96">
        <v>0.99567325617737101</v>
      </c>
      <c r="PI96">
        <v>0.99644152560647004</v>
      </c>
      <c r="PJ96">
        <v>0.99659202731057706</v>
      </c>
      <c r="PK96">
        <v>0.99699873310762799</v>
      </c>
      <c r="PL96">
        <v>0.99643210496158496</v>
      </c>
      <c r="PM96">
        <v>0.99674685531153995</v>
      </c>
      <c r="PN96">
        <v>0.99232747777350805</v>
      </c>
      <c r="PO96">
        <v>0.49939867640790397</v>
      </c>
      <c r="PP96">
        <v>0</v>
      </c>
      <c r="PQ96">
        <v>0</v>
      </c>
      <c r="PR96">
        <v>0.99600484472317496</v>
      </c>
      <c r="PS96">
        <v>0.99448648919960503</v>
      </c>
      <c r="PT96">
        <v>0.99413684336283104</v>
      </c>
      <c r="PU96">
        <v>0.98114156967534105</v>
      </c>
      <c r="PV96">
        <v>0.99432085749331101</v>
      </c>
      <c r="PW96">
        <v>0.992757699023886</v>
      </c>
      <c r="PX96">
        <v>0.98658911657815596</v>
      </c>
      <c r="PY96">
        <v>0.99578665278228096</v>
      </c>
      <c r="PZ96">
        <v>0.99557171200295203</v>
      </c>
      <c r="QA96">
        <v>0.99507339311211196</v>
      </c>
      <c r="QB96">
        <v>0.99483468553115795</v>
      </c>
      <c r="QC96">
        <v>0.69369579625677102</v>
      </c>
      <c r="QD96">
        <v>0.99484855272404205</v>
      </c>
      <c r="QE96">
        <v>0.99460984866187196</v>
      </c>
      <c r="QF96">
        <v>0.99577185853521699</v>
      </c>
      <c r="QG96">
        <v>0.99786756329221504</v>
      </c>
      <c r="QH96">
        <v>0.99628742247617097</v>
      </c>
      <c r="QI96">
        <v>0.99621433615743804</v>
      </c>
      <c r="QJ96">
        <v>0.99621901303222404</v>
      </c>
      <c r="QK96">
        <v>0.99289437354814802</v>
      </c>
      <c r="QL96">
        <v>0.99627490833927801</v>
      </c>
      <c r="QM96">
        <v>0.99619388623153005</v>
      </c>
      <c r="QN96">
        <v>0.99804942278005904</v>
      </c>
      <c r="QO96">
        <v>0.99800601200144001</v>
      </c>
    </row>
    <row r="97" spans="1:457" x14ac:dyDescent="0.35">
      <c r="A97" t="s">
        <v>551</v>
      </c>
      <c r="B97">
        <v>0.99684955449630597</v>
      </c>
      <c r="C97">
        <v>0.99767071014916697</v>
      </c>
      <c r="D97">
        <v>0.95523070314667802</v>
      </c>
      <c r="E97">
        <v>0.99612968318658202</v>
      </c>
      <c r="F97">
        <v>0.99622932406722498</v>
      </c>
      <c r="G97">
        <v>0.99600186016368197</v>
      </c>
      <c r="H97">
        <v>0.99635698438543496</v>
      </c>
      <c r="I97">
        <v>0.99609939234135003</v>
      </c>
      <c r="J97">
        <v>0.99647346787906099</v>
      </c>
      <c r="K97">
        <v>0.99552598816706395</v>
      </c>
      <c r="L97">
        <v>0.99725795124535099</v>
      </c>
      <c r="M97">
        <v>0.99622837261776398</v>
      </c>
      <c r="N97">
        <v>0.99628070795527002</v>
      </c>
      <c r="O97">
        <v>0.99642528256789098</v>
      </c>
      <c r="P97">
        <v>0.99568053310340099</v>
      </c>
      <c r="Q97">
        <v>0.99661635649864799</v>
      </c>
      <c r="R97">
        <v>0.99658510825975599</v>
      </c>
      <c r="S97">
        <v>0.99574748919352496</v>
      </c>
      <c r="T97">
        <v>0.99582804269212899</v>
      </c>
      <c r="U97">
        <v>0.99626300749531704</v>
      </c>
      <c r="V97">
        <v>0.99602951779087601</v>
      </c>
      <c r="W97">
        <v>0.99597650850809105</v>
      </c>
      <c r="X97">
        <v>0.995980663013314</v>
      </c>
      <c r="Y97">
        <v>0.99534728952010199</v>
      </c>
      <c r="Z97">
        <v>0.99630582804916001</v>
      </c>
      <c r="AA97">
        <v>0.99667387137048502</v>
      </c>
      <c r="AB97">
        <v>0.99535682864326402</v>
      </c>
      <c r="AC97">
        <v>0.99633911710914402</v>
      </c>
      <c r="AD97">
        <v>0.96043403263689797</v>
      </c>
      <c r="AE97">
        <v>0.99650690769952899</v>
      </c>
      <c r="AF97">
        <v>0.99618072756547005</v>
      </c>
      <c r="AG97">
        <v>0.99750203330744502</v>
      </c>
      <c r="AH97">
        <v>0.99661011022584201</v>
      </c>
      <c r="AI97">
        <v>0.996973853811154</v>
      </c>
      <c r="AJ97">
        <v>0.99738398094277003</v>
      </c>
      <c r="AK97">
        <v>0.99678041270070705</v>
      </c>
      <c r="AL97">
        <v>0.99689451643355498</v>
      </c>
      <c r="AM97">
        <v>0.99811597335506996</v>
      </c>
      <c r="AN97">
        <v>0.91715787370502799</v>
      </c>
      <c r="AO97">
        <v>0.995473529921171</v>
      </c>
      <c r="AP97">
        <v>0.98896781953115498</v>
      </c>
      <c r="AQ97">
        <v>0.92147678980812098</v>
      </c>
      <c r="AR97">
        <v>0.99322311206476299</v>
      </c>
      <c r="AS97">
        <v>0.99539718009514</v>
      </c>
      <c r="AT97">
        <v>0.88138296286719398</v>
      </c>
      <c r="AU97">
        <v>0.82931343896401499</v>
      </c>
      <c r="AV97">
        <v>0.99447300009596495</v>
      </c>
      <c r="AW97">
        <v>0.99486573298207603</v>
      </c>
      <c r="AX97">
        <v>0.86185730134233796</v>
      </c>
      <c r="AY97">
        <v>0.92246018454228196</v>
      </c>
      <c r="AZ97">
        <v>0.83050355915921004</v>
      </c>
      <c r="BA97">
        <v>0.99788129143818405</v>
      </c>
      <c r="BB97">
        <v>0.99792309041681804</v>
      </c>
      <c r="BC97">
        <v>0.99823085011505097</v>
      </c>
      <c r="BD97">
        <v>0.99696388250978596</v>
      </c>
      <c r="BE97">
        <v>0.97676664724565399</v>
      </c>
      <c r="BF97">
        <v>0.99335741472086003</v>
      </c>
      <c r="BG97">
        <v>0</v>
      </c>
      <c r="BH97">
        <v>0.99631224654984396</v>
      </c>
      <c r="BI97">
        <v>0.99634099543751098</v>
      </c>
      <c r="BJ97">
        <v>0.99569323528075004</v>
      </c>
      <c r="BK97">
        <v>0.996026550847669</v>
      </c>
      <c r="BL97">
        <v>0.99636807499793201</v>
      </c>
      <c r="BM97">
        <v>0.99598264980803697</v>
      </c>
      <c r="BN97">
        <v>0.99604408834894598</v>
      </c>
      <c r="BO97">
        <v>0.99662982224040997</v>
      </c>
      <c r="BP97">
        <v>0.99750136562300995</v>
      </c>
      <c r="BQ97">
        <v>0.99779535812522202</v>
      </c>
      <c r="BR97">
        <v>0.99807306612767399</v>
      </c>
      <c r="BS97">
        <v>0.99699903143541302</v>
      </c>
      <c r="BT97">
        <v>0.99665431349766398</v>
      </c>
      <c r="BU97">
        <v>0.82614974882952796</v>
      </c>
      <c r="BV97">
        <v>0.99817097206323901</v>
      </c>
      <c r="BW97">
        <v>0.78197536803924605</v>
      </c>
      <c r="BX97">
        <v>0.78420703272368397</v>
      </c>
      <c r="BY97">
        <v>0.78713827907440703</v>
      </c>
      <c r="BZ97">
        <v>0.77737334617762599</v>
      </c>
      <c r="CA97">
        <v>0.77865882414131404</v>
      </c>
      <c r="CB97">
        <v>0.77888338575746097</v>
      </c>
      <c r="CC97">
        <v>0.78308404918687502</v>
      </c>
      <c r="CD97">
        <v>0.78371219555901495</v>
      </c>
      <c r="CE97">
        <v>0.50615790425144402</v>
      </c>
      <c r="CF97">
        <v>0.82762177600871201</v>
      </c>
      <c r="CG97">
        <v>0.83255261632297695</v>
      </c>
      <c r="CH97">
        <v>0.82880569731543197</v>
      </c>
      <c r="CI97">
        <v>0.83418738544395699</v>
      </c>
      <c r="CJ97">
        <v>0.82658428907918602</v>
      </c>
      <c r="CK97">
        <v>0.997624114931846</v>
      </c>
      <c r="CL97">
        <v>0.83354030002791302</v>
      </c>
      <c r="CM97">
        <v>0.82959897238858205</v>
      </c>
      <c r="CN97">
        <v>0.88083353159335998</v>
      </c>
      <c r="CO97">
        <v>0.82936802193025605</v>
      </c>
      <c r="CP97">
        <v>0.82810705454786204</v>
      </c>
      <c r="CQ97">
        <v>0.82638691338981596</v>
      </c>
      <c r="CR97">
        <v>0.88161571711966202</v>
      </c>
      <c r="CS97">
        <v>0.83143708823648799</v>
      </c>
      <c r="CT97">
        <v>0.99589081288068404</v>
      </c>
      <c r="CU97">
        <v>0.99641058806411897</v>
      </c>
      <c r="CV97">
        <v>0.96463099306896705</v>
      </c>
      <c r="CW97">
        <v>0</v>
      </c>
      <c r="CX97">
        <v>0</v>
      </c>
      <c r="CY97">
        <v>0</v>
      </c>
      <c r="CZ97">
        <v>0.90906850730781397</v>
      </c>
      <c r="DA97">
        <v>0.99762517677423301</v>
      </c>
      <c r="DB97">
        <v>0.99690387914377898</v>
      </c>
      <c r="DC97">
        <v>0.99703623220477</v>
      </c>
      <c r="DD97">
        <v>0.87790436899983904</v>
      </c>
      <c r="DE97">
        <v>0.92744437055623397</v>
      </c>
      <c r="DF97">
        <v>0.99815455869068404</v>
      </c>
      <c r="DG97">
        <v>0.83052659776933402</v>
      </c>
      <c r="DH97">
        <v>0.99777484485278001</v>
      </c>
      <c r="DI97">
        <v>0</v>
      </c>
      <c r="DJ97">
        <v>0</v>
      </c>
      <c r="DK97">
        <v>0.50101876358193798</v>
      </c>
      <c r="DL97">
        <v>0</v>
      </c>
      <c r="DM97">
        <v>0.95032241509383097</v>
      </c>
      <c r="DN97">
        <v>0.85773925135085105</v>
      </c>
      <c r="DO97">
        <v>0.99512664548387597</v>
      </c>
      <c r="DP97">
        <v>0.99796274198857604</v>
      </c>
      <c r="DQ97">
        <v>0.99814281808771299</v>
      </c>
      <c r="DR97">
        <v>0.99763459046101199</v>
      </c>
      <c r="DS97">
        <v>0.99744971937196902</v>
      </c>
      <c r="DT97">
        <v>0.95386130786448797</v>
      </c>
      <c r="DU97">
        <v>0.93719182024130299</v>
      </c>
      <c r="DV97">
        <v>0.94188298757586997</v>
      </c>
      <c r="DW97">
        <v>0.99702751772916698</v>
      </c>
      <c r="DX97">
        <v>0.99753570299699701</v>
      </c>
      <c r="DY97">
        <v>0.88019762105168398</v>
      </c>
      <c r="DZ97">
        <v>0.99814266466559798</v>
      </c>
      <c r="EA97">
        <v>0.99822483532089001</v>
      </c>
      <c r="EB97">
        <v>0.831328379964273</v>
      </c>
      <c r="EC97">
        <v>0.69017994183203402</v>
      </c>
      <c r="ED97">
        <v>0.78118780747082195</v>
      </c>
      <c r="EE97">
        <v>0.993789495998461</v>
      </c>
      <c r="EF97">
        <v>0.86177630519566195</v>
      </c>
      <c r="EG97">
        <v>0.86072612346077204</v>
      </c>
      <c r="EH97">
        <v>0.862452808313659</v>
      </c>
      <c r="EI97">
        <v>0.94478380836170595</v>
      </c>
      <c r="EJ97">
        <v>0.95284932180486304</v>
      </c>
      <c r="EK97">
        <v>0.99566232656373199</v>
      </c>
      <c r="EL97">
        <v>0.96450669348677798</v>
      </c>
      <c r="EM97">
        <v>0.96436041064235201</v>
      </c>
      <c r="EN97">
        <v>0.99312461306546596</v>
      </c>
      <c r="EO97">
        <v>0.99412115466991602</v>
      </c>
      <c r="EP97">
        <v>0.960714805298584</v>
      </c>
      <c r="EQ97">
        <v>0.95692386171539201</v>
      </c>
      <c r="ER97">
        <v>0.98106204807273301</v>
      </c>
      <c r="ES97">
        <v>0.97977968956200301</v>
      </c>
      <c r="ET97">
        <v>0.89685023906422101</v>
      </c>
      <c r="EU97">
        <v>0.910213956591718</v>
      </c>
      <c r="EV97">
        <v>0.94032082838447595</v>
      </c>
      <c r="EW97">
        <v>0.93438245840594103</v>
      </c>
      <c r="EX97">
        <v>0.94069182233274895</v>
      </c>
      <c r="EY97">
        <v>0.945987402448913</v>
      </c>
      <c r="EZ97">
        <v>0.91039217645250703</v>
      </c>
      <c r="FA97">
        <v>0.90891128015043299</v>
      </c>
      <c r="FB97">
        <v>0.99518622393407496</v>
      </c>
      <c r="FC97">
        <v>0.83041463178703101</v>
      </c>
      <c r="FD97">
        <v>0.99602931332096101</v>
      </c>
      <c r="FE97">
        <v>0.99705088320550095</v>
      </c>
      <c r="FF97">
        <v>0.99604620728209403</v>
      </c>
      <c r="FG97">
        <v>0.99716973998017999</v>
      </c>
      <c r="FH97">
        <v>0.99716498530430797</v>
      </c>
      <c r="FI97">
        <v>0.88189912673529103</v>
      </c>
      <c r="FJ97">
        <v>0.86130949132155499</v>
      </c>
      <c r="FK97">
        <v>0.90990854777311803</v>
      </c>
      <c r="FL97">
        <v>0.49728227265545599</v>
      </c>
      <c r="FM97">
        <v>0.701529388431408</v>
      </c>
      <c r="FN97">
        <v>0.781871421159128</v>
      </c>
      <c r="FO97">
        <v>0.78879434866617804</v>
      </c>
      <c r="FP97">
        <v>0.77352037818682196</v>
      </c>
      <c r="FQ97">
        <v>0.998264721414451</v>
      </c>
      <c r="FR97">
        <v>0.94858016037485704</v>
      </c>
      <c r="FS97">
        <v>0.99662015547146898</v>
      </c>
      <c r="FT97">
        <v>0.993009310644975</v>
      </c>
      <c r="FU97">
        <v>0.99648955694566199</v>
      </c>
      <c r="FV97">
        <v>0.99697983666271095</v>
      </c>
      <c r="FW97">
        <v>0.88063025740558598</v>
      </c>
      <c r="FX97">
        <v>0.93898319333713498</v>
      </c>
      <c r="FY97">
        <v>0.92066661335525901</v>
      </c>
      <c r="FZ97">
        <v>0.92604976427479802</v>
      </c>
      <c r="GA97">
        <v>0.99713173254716003</v>
      </c>
      <c r="GB97">
        <v>0.90965748433537097</v>
      </c>
      <c r="GC97">
        <v>0.87801131193057802</v>
      </c>
      <c r="GD97">
        <v>0.87982237584598599</v>
      </c>
      <c r="GE97">
        <v>0.93080995031993696</v>
      </c>
      <c r="GF97">
        <v>0.88283696851439497</v>
      </c>
      <c r="GG97">
        <v>0.83294919921138499</v>
      </c>
      <c r="GH97">
        <v>0.90732004900160701</v>
      </c>
      <c r="GI97">
        <v>0.88732694518557398</v>
      </c>
      <c r="GJ97">
        <v>0.93987469365777399</v>
      </c>
      <c r="GK97">
        <v>0.91965969133202996</v>
      </c>
      <c r="GL97">
        <v>0.99711867612913796</v>
      </c>
      <c r="GM97">
        <v>0.91755170254766905</v>
      </c>
      <c r="GN97">
        <v>0.99710262232438596</v>
      </c>
      <c r="GO97">
        <v>0.997142535558044</v>
      </c>
      <c r="GP97">
        <v>0.99732785656339396</v>
      </c>
      <c r="GQ97">
        <v>0.94420277207125902</v>
      </c>
      <c r="GR97">
        <v>0.94003850173216097</v>
      </c>
      <c r="GS97">
        <v>0.96525573403339704</v>
      </c>
      <c r="GT97">
        <v>0.92667165159713105</v>
      </c>
      <c r="GU97">
        <v>0.99747988413269695</v>
      </c>
      <c r="GV97">
        <v>0.99761993835539997</v>
      </c>
      <c r="GW97">
        <v>0.99635279596964899</v>
      </c>
      <c r="GX97">
        <v>0.99658158567239696</v>
      </c>
      <c r="GY97">
        <v>0.99705694079285601</v>
      </c>
      <c r="GZ97">
        <v>0.99694388776285003</v>
      </c>
      <c r="HA97">
        <v>0.99659407286346102</v>
      </c>
      <c r="HB97">
        <v>0.99607084838407101</v>
      </c>
      <c r="HC97">
        <v>0.99636233868602997</v>
      </c>
      <c r="HD97">
        <v>0.996423033292132</v>
      </c>
      <c r="HE97">
        <v>0.99649257146826198</v>
      </c>
      <c r="HF97">
        <v>0.99637484568230605</v>
      </c>
      <c r="HG97">
        <v>0.99622461881202595</v>
      </c>
      <c r="HH97">
        <v>0.99623432665002298</v>
      </c>
      <c r="HI97">
        <v>0.99731964585696598</v>
      </c>
      <c r="HJ97">
        <v>0.99746721207477496</v>
      </c>
      <c r="HK97">
        <v>0.99758205037770797</v>
      </c>
      <c r="HL97">
        <v>0.88059581153859101</v>
      </c>
      <c r="HM97">
        <v>0.99818167912910405</v>
      </c>
      <c r="HN97">
        <v>0.85677482590229703</v>
      </c>
      <c r="HO97">
        <v>0.99755974306168604</v>
      </c>
      <c r="HP97">
        <v>0.49777743817268599</v>
      </c>
      <c r="HQ97">
        <v>0</v>
      </c>
      <c r="HR97">
        <v>0.91176771416384605</v>
      </c>
      <c r="HS97">
        <v>0</v>
      </c>
      <c r="HT97">
        <v>0.90975891590069602</v>
      </c>
      <c r="HU97">
        <v>0.93357896186489997</v>
      </c>
      <c r="HV97">
        <v>0.997973503514483</v>
      </c>
      <c r="HW97">
        <v>0.997772835547314</v>
      </c>
      <c r="HX97">
        <v>0.70123979018807003</v>
      </c>
      <c r="HY97">
        <v>0.69179168540695002</v>
      </c>
      <c r="HZ97">
        <v>0.69670564792364698</v>
      </c>
      <c r="IA97">
        <v>0.49642052827727701</v>
      </c>
      <c r="IB97">
        <v>0.49917037621344001</v>
      </c>
      <c r="IC97">
        <v>0.50424534257202902</v>
      </c>
      <c r="ID97">
        <v>0.69070827815365698</v>
      </c>
      <c r="IE97">
        <v>0.49376116699151601</v>
      </c>
      <c r="IF97">
        <v>0.777023858625561</v>
      </c>
      <c r="IG97">
        <v>0.83428259710208597</v>
      </c>
      <c r="IH97">
        <v>0.99603217191148996</v>
      </c>
      <c r="II97">
        <v>0.819721742287424</v>
      </c>
      <c r="IJ97">
        <v>0.69998684132434097</v>
      </c>
      <c r="IK97">
        <v>0.82896106482239795</v>
      </c>
      <c r="IL97">
        <v>0.82501690039708897</v>
      </c>
      <c r="IM97">
        <v>0.87938905606546602</v>
      </c>
      <c r="IN97">
        <v>0.82820476096576201</v>
      </c>
      <c r="IO97">
        <v>0.99583259939368096</v>
      </c>
      <c r="IP97">
        <v>0.99656999906025501</v>
      </c>
      <c r="IQ97">
        <v>0.78568824366808798</v>
      </c>
      <c r="IR97">
        <v>0.831975414021352</v>
      </c>
      <c r="IS97">
        <v>0.99640224303242797</v>
      </c>
      <c r="IT97">
        <v>0.99630187597743602</v>
      </c>
      <c r="IU97">
        <v>0.83456745463628401</v>
      </c>
      <c r="IV97">
        <v>0.99775242082802196</v>
      </c>
      <c r="IW97">
        <v>0.99599626866353297</v>
      </c>
      <c r="IX97">
        <v>0.99649747022983004</v>
      </c>
      <c r="IY97">
        <v>0.99488460301704496</v>
      </c>
      <c r="IZ97">
        <v>0.99640658136933002</v>
      </c>
      <c r="JA97">
        <v>0.77635440246906995</v>
      </c>
      <c r="JB97">
        <v>0.97806557713503395</v>
      </c>
      <c r="JC97">
        <v>0.99789000476178202</v>
      </c>
      <c r="JD97">
        <v>0.94058389494862704</v>
      </c>
      <c r="JE97">
        <v>0.93855721226117395</v>
      </c>
      <c r="JF97">
        <v>0.82950633241516802</v>
      </c>
      <c r="JG97">
        <v>0.92571864274232496</v>
      </c>
      <c r="JH97">
        <v>0.99084686716103598</v>
      </c>
      <c r="JI97">
        <v>0.995446133871417</v>
      </c>
      <c r="JJ97">
        <v>0.86064316635150995</v>
      </c>
      <c r="JK97">
        <v>0.85536292857988705</v>
      </c>
      <c r="JL97">
        <v>0.85684830259754496</v>
      </c>
      <c r="JM97">
        <v>0.88000118368082203</v>
      </c>
      <c r="JN97">
        <v>0.86441762234872899</v>
      </c>
      <c r="JO97">
        <v>0.82559827938427199</v>
      </c>
      <c r="JP97">
        <v>0.99575350434618504</v>
      </c>
      <c r="JQ97">
        <v>0.99583167472552103</v>
      </c>
      <c r="JR97">
        <v>0.78236568023067099</v>
      </c>
      <c r="JS97">
        <v>0.91438690210088203</v>
      </c>
      <c r="JT97">
        <v>0.99207564321182695</v>
      </c>
      <c r="JU97">
        <v>0.99168607437315404</v>
      </c>
      <c r="JV97">
        <v>0.89433319429532299</v>
      </c>
      <c r="JW97">
        <v>0.82899071765441501</v>
      </c>
      <c r="JX97">
        <v>0.861599466740266</v>
      </c>
      <c r="JY97">
        <v>0.82987366128555395</v>
      </c>
      <c r="JZ97">
        <v>0.89276064530003696</v>
      </c>
      <c r="KA97">
        <v>0.99239990584289395</v>
      </c>
      <c r="KB97">
        <v>0.99246449433091399</v>
      </c>
      <c r="KC97">
        <v>0.86354976988807097</v>
      </c>
      <c r="KD97">
        <v>0.85775709051682403</v>
      </c>
      <c r="KE97">
        <v>0.78077257979933801</v>
      </c>
      <c r="KF97">
        <v>0.78267559968558298</v>
      </c>
      <c r="KG97">
        <v>0.95036590281131295</v>
      </c>
      <c r="KH97">
        <v>0.85924394223346501</v>
      </c>
      <c r="KI97">
        <v>0.909326045181446</v>
      </c>
      <c r="KJ97">
        <v>0.88667635248702104</v>
      </c>
      <c r="KK97">
        <v>0.87897731094146303</v>
      </c>
      <c r="KL97">
        <v>0.87925711406412799</v>
      </c>
      <c r="KM97">
        <v>0.82588845385537502</v>
      </c>
      <c r="KN97">
        <v>0.88255219108904903</v>
      </c>
      <c r="KO97">
        <v>0.90605092883031102</v>
      </c>
      <c r="KP97">
        <v>0.92532630027941398</v>
      </c>
      <c r="KQ97">
        <v>0.88291867294832305</v>
      </c>
      <c r="KR97">
        <v>0.86392226957643803</v>
      </c>
      <c r="KS97">
        <v>0.83445625990797301</v>
      </c>
      <c r="KT97">
        <v>0.94343626625125798</v>
      </c>
      <c r="KU97">
        <v>0.94467229417843801</v>
      </c>
      <c r="KV97">
        <v>0.94118654805463597</v>
      </c>
      <c r="KW97">
        <v>0.93899049149425695</v>
      </c>
      <c r="KX97">
        <v>0.939856769027408</v>
      </c>
      <c r="KY97">
        <v>0.88050686746934903</v>
      </c>
      <c r="KZ97">
        <v>0.88067516089503295</v>
      </c>
      <c r="LA97">
        <v>0.82742055258234404</v>
      </c>
      <c r="LB97">
        <v>0.83056556513377</v>
      </c>
      <c r="LC97">
        <v>0.83226181340077399</v>
      </c>
      <c r="LD97">
        <v>0.86436287022670899</v>
      </c>
      <c r="LE97">
        <v>0.86133628289116804</v>
      </c>
      <c r="LF97">
        <v>0.88217044965979996</v>
      </c>
      <c r="LG97">
        <v>0.87682419999152805</v>
      </c>
      <c r="LH97">
        <v>0.88199792553821799</v>
      </c>
      <c r="LI97">
        <v>0.830912096947654</v>
      </c>
      <c r="LJ97">
        <v>0.831071572688725</v>
      </c>
      <c r="LK97">
        <v>0.83300272897244798</v>
      </c>
      <c r="LL97">
        <v>0.886357314113706</v>
      </c>
      <c r="LM97">
        <v>0.90846287166595896</v>
      </c>
      <c r="LN97">
        <v>0.93878650139175901</v>
      </c>
      <c r="LO97">
        <v>0.9384603268317</v>
      </c>
      <c r="LP97">
        <v>0.94028692286427495</v>
      </c>
      <c r="LQ97">
        <v>0.85561361960976801</v>
      </c>
      <c r="LR97">
        <v>0.85977502136049799</v>
      </c>
      <c r="LS97">
        <v>0.88596968494345796</v>
      </c>
      <c r="LT97">
        <v>0.88658249898182895</v>
      </c>
      <c r="LU97">
        <v>0.90836523647070599</v>
      </c>
      <c r="LV97">
        <v>0.91237886763012899</v>
      </c>
      <c r="LW97">
        <v>0.93688729235417301</v>
      </c>
      <c r="LX97">
        <v>0.88497903968663105</v>
      </c>
      <c r="LY97">
        <v>0.82735335517918496</v>
      </c>
      <c r="LZ97">
        <v>0.83031184164175698</v>
      </c>
      <c r="MA97">
        <v>0.88017335874150504</v>
      </c>
      <c r="MB97">
        <v>0.86576279386232902</v>
      </c>
      <c r="MC97">
        <v>0.88144463135654305</v>
      </c>
      <c r="MD97">
        <v>0.99672584821723798</v>
      </c>
      <c r="ME97">
        <v>0.85901964850649604</v>
      </c>
      <c r="MF97">
        <v>0.88496900372758602</v>
      </c>
      <c r="MG97">
        <v>0.89806722366667102</v>
      </c>
      <c r="MH97">
        <v>0.93499779439584896</v>
      </c>
      <c r="MI97">
        <v>0.99712918973231501</v>
      </c>
      <c r="MJ97">
        <v>0.99789018286693099</v>
      </c>
      <c r="MK97">
        <v>0.99803207579452802</v>
      </c>
      <c r="ML97">
        <v>0.99812619581735296</v>
      </c>
      <c r="MM97">
        <v>0.99811708647658204</v>
      </c>
      <c r="MN97">
        <v>0.99807842719598205</v>
      </c>
      <c r="MO97">
        <v>0.99799436255427598</v>
      </c>
      <c r="MP97">
        <v>0.99801267724435105</v>
      </c>
      <c r="MQ97">
        <v>0.95981273907907505</v>
      </c>
      <c r="MR97">
        <v>0.99725689649484195</v>
      </c>
      <c r="MS97">
        <v>0.95639443373918498</v>
      </c>
      <c r="MT97">
        <v>0.49686526705027401</v>
      </c>
      <c r="MU97">
        <v>0.99765542469088897</v>
      </c>
      <c r="MV97">
        <v>0.99798042262642195</v>
      </c>
      <c r="MW97">
        <v>0.82951027951740697</v>
      </c>
      <c r="MX97">
        <v>0.82925070807564005</v>
      </c>
      <c r="MY97">
        <v>0.829965706148032</v>
      </c>
      <c r="MZ97">
        <v>0.833902725917819</v>
      </c>
      <c r="NA97">
        <v>0.82908892540916002</v>
      </c>
      <c r="NB97">
        <v>0.997693632682081</v>
      </c>
      <c r="NC97">
        <v>0.93638310673462799</v>
      </c>
      <c r="ND97">
        <v>0.89674750852037</v>
      </c>
      <c r="NE97">
        <v>0</v>
      </c>
      <c r="NF97">
        <v>0</v>
      </c>
      <c r="NG97">
        <v>0</v>
      </c>
      <c r="NH97">
        <v>0</v>
      </c>
      <c r="NI97">
        <v>0</v>
      </c>
      <c r="NJ97">
        <v>0</v>
      </c>
      <c r="NK97">
        <v>0</v>
      </c>
      <c r="NL97">
        <v>0</v>
      </c>
      <c r="NM97">
        <v>0</v>
      </c>
      <c r="NN97">
        <v>0</v>
      </c>
      <c r="NO97">
        <v>0</v>
      </c>
      <c r="NP97">
        <v>0.49082749241170198</v>
      </c>
      <c r="NQ97">
        <v>0.995754751720899</v>
      </c>
      <c r="NR97">
        <v>0.779538731231184</v>
      </c>
      <c r="NS97">
        <v>0.77776039235692396</v>
      </c>
      <c r="NT97">
        <v>0.85925475666646201</v>
      </c>
      <c r="NU97">
        <v>0.860127363671356</v>
      </c>
      <c r="NV97">
        <v>0.99762469114651198</v>
      </c>
      <c r="NW97">
        <v>0.99772797794689205</v>
      </c>
      <c r="NX97">
        <v>0.89460190495302006</v>
      </c>
      <c r="NY97">
        <v>0.99757241225182103</v>
      </c>
      <c r="NZ97">
        <v>0.99769790706305495</v>
      </c>
      <c r="OA97">
        <v>0.99771429409182</v>
      </c>
      <c r="OB97">
        <v>0.99750785328628</v>
      </c>
      <c r="OC97">
        <v>0.99758628546211303</v>
      </c>
      <c r="OD97">
        <v>0.90623010132774595</v>
      </c>
      <c r="OE97">
        <v>0.99316057815374104</v>
      </c>
      <c r="OF97">
        <v>0.99556409855491002</v>
      </c>
      <c r="OG97">
        <v>0.99668090704530199</v>
      </c>
      <c r="OH97">
        <v>0.89807151552172704</v>
      </c>
      <c r="OI97">
        <v>0.99671350502712497</v>
      </c>
      <c r="OJ97">
        <v>0.99649490825055198</v>
      </c>
      <c r="OK97">
        <v>0.99666437486801196</v>
      </c>
      <c r="OL97">
        <v>0.99674048274174798</v>
      </c>
      <c r="OM97">
        <v>0.99650302325687701</v>
      </c>
      <c r="ON97">
        <v>0.87784642258101897</v>
      </c>
      <c r="OO97">
        <v>0.92780927850227002</v>
      </c>
      <c r="OP97">
        <v>0.99671590851413405</v>
      </c>
      <c r="OQ97">
        <v>0.99616945114651401</v>
      </c>
      <c r="OR97">
        <v>0.95544201535548001</v>
      </c>
      <c r="OS97">
        <v>0.99672064502527102</v>
      </c>
      <c r="OT97">
        <v>0.99657544251265096</v>
      </c>
      <c r="OU97">
        <v>0.99676025249167599</v>
      </c>
      <c r="OV97">
        <v>0.92637803457671997</v>
      </c>
      <c r="OW97">
        <v>0.99670579279011595</v>
      </c>
      <c r="OX97">
        <v>0.99659963301076704</v>
      </c>
      <c r="OY97">
        <v>0.99679985412573702</v>
      </c>
      <c r="OZ97">
        <v>0.99672045317025904</v>
      </c>
      <c r="PA97">
        <v>0.99687500400853402</v>
      </c>
      <c r="PB97">
        <v>0.99691901222019896</v>
      </c>
      <c r="PC97">
        <v>0.99672576374376398</v>
      </c>
      <c r="PD97">
        <v>0.99657490328086396</v>
      </c>
      <c r="PE97">
        <v>0.99603946580882696</v>
      </c>
      <c r="PF97">
        <v>0.996578414998193</v>
      </c>
      <c r="PG97">
        <v>0.89636755412449098</v>
      </c>
      <c r="PH97">
        <v>0.898358478133504</v>
      </c>
      <c r="PI97">
        <v>0.99672727650428405</v>
      </c>
      <c r="PJ97">
        <v>0.99679764850770503</v>
      </c>
      <c r="PK97">
        <v>0.99703341285152003</v>
      </c>
      <c r="PL97">
        <v>0.99654453950241695</v>
      </c>
      <c r="PM97">
        <v>0.996769012979841</v>
      </c>
      <c r="PN97">
        <v>0.49618040437600702</v>
      </c>
      <c r="PO97">
        <v>0</v>
      </c>
      <c r="PP97">
        <v>0</v>
      </c>
      <c r="PQ97">
        <v>0.50587491255596695</v>
      </c>
      <c r="PR97">
        <v>0.96973097803652397</v>
      </c>
      <c r="PS97">
        <v>0.97017658703692999</v>
      </c>
      <c r="PT97">
        <v>0.971323795468785</v>
      </c>
      <c r="PU97">
        <v>0.96546396796901301</v>
      </c>
      <c r="PV97">
        <v>0.97023262567080903</v>
      </c>
      <c r="PW97">
        <v>0.97002272017617697</v>
      </c>
      <c r="PX97">
        <v>0.90892778605597802</v>
      </c>
      <c r="PY97">
        <v>0.82798655008286004</v>
      </c>
      <c r="PZ97">
        <v>0.78071129016268404</v>
      </c>
      <c r="QA97">
        <v>0.93785346942332704</v>
      </c>
      <c r="QB97">
        <v>0.83264928173386199</v>
      </c>
      <c r="QC97">
        <v>0.69463067437357495</v>
      </c>
      <c r="QD97">
        <v>0.777444021803122</v>
      </c>
      <c r="QE97">
        <v>0.86095964695013205</v>
      </c>
      <c r="QF97">
        <v>0.92013556533707896</v>
      </c>
      <c r="QG97">
        <v>0.99800400475201601</v>
      </c>
      <c r="QH97">
        <v>0.99623577440330102</v>
      </c>
      <c r="QI97">
        <v>0.996140784984476</v>
      </c>
      <c r="QJ97">
        <v>0.99601396535174802</v>
      </c>
      <c r="QK97">
        <v>0.993184409163546</v>
      </c>
      <c r="QL97">
        <v>0.99611910535336801</v>
      </c>
      <c r="QM97">
        <v>0.99640903554210802</v>
      </c>
      <c r="QN97">
        <v>0.99820658989335997</v>
      </c>
      <c r="QO97">
        <v>0.99816207235379895</v>
      </c>
    </row>
    <row r="98" spans="1:457" x14ac:dyDescent="0.35">
      <c r="A98" t="s">
        <v>552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>
        <v>0</v>
      </c>
      <c r="DC98">
        <v>0</v>
      </c>
      <c r="DD98">
        <v>0</v>
      </c>
      <c r="DE98">
        <v>0</v>
      </c>
      <c r="DF98">
        <v>0</v>
      </c>
      <c r="DG98">
        <v>0</v>
      </c>
      <c r="DH98">
        <v>0</v>
      </c>
      <c r="DI98">
        <v>0</v>
      </c>
      <c r="DJ98">
        <v>0</v>
      </c>
      <c r="DK98">
        <v>0</v>
      </c>
      <c r="DL98">
        <v>0</v>
      </c>
      <c r="DM98">
        <v>0</v>
      </c>
      <c r="DN98">
        <v>0</v>
      </c>
      <c r="DO98">
        <v>0</v>
      </c>
      <c r="DP98">
        <v>0</v>
      </c>
      <c r="DQ98">
        <v>0</v>
      </c>
      <c r="DR98">
        <v>0</v>
      </c>
      <c r="DS98">
        <v>0</v>
      </c>
      <c r="DT98">
        <v>0</v>
      </c>
      <c r="DU98">
        <v>0</v>
      </c>
      <c r="DV98">
        <v>0</v>
      </c>
      <c r="DW98">
        <v>0</v>
      </c>
      <c r="DX98">
        <v>0</v>
      </c>
      <c r="DY98">
        <v>0</v>
      </c>
      <c r="DZ98">
        <v>0</v>
      </c>
      <c r="EA98">
        <v>0</v>
      </c>
      <c r="EB98">
        <v>0</v>
      </c>
      <c r="EC98">
        <v>0</v>
      </c>
      <c r="ED98">
        <v>0</v>
      </c>
      <c r="EE98">
        <v>0</v>
      </c>
      <c r="EF98">
        <v>0</v>
      </c>
      <c r="EG98">
        <v>0</v>
      </c>
      <c r="EH98">
        <v>0</v>
      </c>
      <c r="EI98">
        <v>0</v>
      </c>
      <c r="EJ98">
        <v>0</v>
      </c>
      <c r="EK98">
        <v>0</v>
      </c>
      <c r="EL98">
        <v>0</v>
      </c>
      <c r="EM98">
        <v>0</v>
      </c>
      <c r="EN98">
        <v>0</v>
      </c>
      <c r="EO98">
        <v>0</v>
      </c>
      <c r="EP98">
        <v>0</v>
      </c>
      <c r="EQ98">
        <v>0</v>
      </c>
      <c r="ER98">
        <v>0</v>
      </c>
      <c r="ES98">
        <v>0</v>
      </c>
      <c r="ET98">
        <v>0</v>
      </c>
      <c r="EU98">
        <v>0</v>
      </c>
      <c r="EV98">
        <v>0</v>
      </c>
      <c r="EW98">
        <v>0</v>
      </c>
      <c r="EX98">
        <v>0</v>
      </c>
      <c r="EY98">
        <v>0</v>
      </c>
      <c r="EZ98">
        <v>0</v>
      </c>
      <c r="FA98">
        <v>0</v>
      </c>
      <c r="FB98">
        <v>0</v>
      </c>
      <c r="FC98">
        <v>0</v>
      </c>
      <c r="FD98">
        <v>0</v>
      </c>
      <c r="FE98">
        <v>0</v>
      </c>
      <c r="FF98">
        <v>0</v>
      </c>
      <c r="FG98">
        <v>0</v>
      </c>
      <c r="FH98">
        <v>0</v>
      </c>
      <c r="FI98">
        <v>0</v>
      </c>
      <c r="FJ98">
        <v>0</v>
      </c>
      <c r="FK98">
        <v>0</v>
      </c>
      <c r="FL98">
        <v>0</v>
      </c>
      <c r="FM98">
        <v>0</v>
      </c>
      <c r="FN98">
        <v>0</v>
      </c>
      <c r="FO98">
        <v>0</v>
      </c>
      <c r="FP98">
        <v>0</v>
      </c>
      <c r="FQ98">
        <v>0</v>
      </c>
      <c r="FR98">
        <v>0</v>
      </c>
      <c r="FS98">
        <v>0</v>
      </c>
      <c r="FT98">
        <v>0</v>
      </c>
      <c r="FU98">
        <v>0</v>
      </c>
      <c r="FV98">
        <v>0</v>
      </c>
      <c r="FW98">
        <v>0</v>
      </c>
      <c r="FX98">
        <v>0</v>
      </c>
      <c r="FY98">
        <v>0</v>
      </c>
      <c r="FZ98">
        <v>0</v>
      </c>
      <c r="GA98">
        <v>0</v>
      </c>
      <c r="GB98">
        <v>0</v>
      </c>
      <c r="GC98">
        <v>0</v>
      </c>
      <c r="GD98">
        <v>0</v>
      </c>
      <c r="GE98">
        <v>0</v>
      </c>
      <c r="GF98">
        <v>0</v>
      </c>
      <c r="GG98">
        <v>0</v>
      </c>
      <c r="GH98">
        <v>0</v>
      </c>
      <c r="GI98">
        <v>0</v>
      </c>
      <c r="GJ98">
        <v>0</v>
      </c>
      <c r="GK98">
        <v>0</v>
      </c>
      <c r="GL98">
        <v>0</v>
      </c>
      <c r="GM98">
        <v>0</v>
      </c>
      <c r="GN98">
        <v>0</v>
      </c>
      <c r="GO98">
        <v>0</v>
      </c>
      <c r="GP98">
        <v>0</v>
      </c>
      <c r="GQ98">
        <v>0</v>
      </c>
      <c r="GR98">
        <v>0</v>
      </c>
      <c r="GS98">
        <v>0</v>
      </c>
      <c r="GT98">
        <v>0</v>
      </c>
      <c r="GU98">
        <v>0</v>
      </c>
      <c r="GV98">
        <v>0</v>
      </c>
      <c r="GW98">
        <v>0</v>
      </c>
      <c r="GX98">
        <v>0</v>
      </c>
      <c r="GY98">
        <v>0</v>
      </c>
      <c r="GZ98">
        <v>0</v>
      </c>
      <c r="HA98">
        <v>0</v>
      </c>
      <c r="HB98">
        <v>0</v>
      </c>
      <c r="HC98">
        <v>0</v>
      </c>
      <c r="HD98">
        <v>0</v>
      </c>
      <c r="HE98">
        <v>0</v>
      </c>
      <c r="HF98">
        <v>0</v>
      </c>
      <c r="HG98">
        <v>0</v>
      </c>
      <c r="HH98">
        <v>0</v>
      </c>
      <c r="HI98">
        <v>0</v>
      </c>
      <c r="HJ98">
        <v>0</v>
      </c>
      <c r="HK98">
        <v>0</v>
      </c>
      <c r="HL98">
        <v>0</v>
      </c>
      <c r="HM98">
        <v>0</v>
      </c>
      <c r="HN98">
        <v>0</v>
      </c>
      <c r="HO98">
        <v>0</v>
      </c>
      <c r="HP98">
        <v>0</v>
      </c>
      <c r="HQ98">
        <v>0</v>
      </c>
      <c r="HR98">
        <v>0</v>
      </c>
      <c r="HS98">
        <v>0</v>
      </c>
      <c r="HT98">
        <v>0</v>
      </c>
      <c r="HU98">
        <v>0</v>
      </c>
      <c r="HV98">
        <v>0</v>
      </c>
      <c r="HW98">
        <v>0</v>
      </c>
      <c r="HX98">
        <v>0</v>
      </c>
      <c r="HY98">
        <v>0</v>
      </c>
      <c r="HZ98">
        <v>0</v>
      </c>
      <c r="IA98">
        <v>0</v>
      </c>
      <c r="IB98">
        <v>0</v>
      </c>
      <c r="IC98">
        <v>0</v>
      </c>
      <c r="ID98">
        <v>0</v>
      </c>
      <c r="IE98">
        <v>0</v>
      </c>
      <c r="IF98">
        <v>0</v>
      </c>
      <c r="IG98">
        <v>0</v>
      </c>
      <c r="IH98">
        <v>0</v>
      </c>
      <c r="II98">
        <v>0</v>
      </c>
      <c r="IJ98">
        <v>0</v>
      </c>
      <c r="IK98">
        <v>0</v>
      </c>
      <c r="IL98">
        <v>0</v>
      </c>
      <c r="IM98">
        <v>0</v>
      </c>
      <c r="IN98">
        <v>0</v>
      </c>
      <c r="IO98">
        <v>0</v>
      </c>
      <c r="IP98">
        <v>0</v>
      </c>
      <c r="IQ98">
        <v>0</v>
      </c>
      <c r="IR98">
        <v>0</v>
      </c>
      <c r="IS98">
        <v>0</v>
      </c>
      <c r="IT98">
        <v>0</v>
      </c>
      <c r="IU98">
        <v>0</v>
      </c>
      <c r="IV98">
        <v>0</v>
      </c>
      <c r="IW98">
        <v>0</v>
      </c>
      <c r="IX98">
        <v>0</v>
      </c>
      <c r="IY98">
        <v>0</v>
      </c>
      <c r="IZ98">
        <v>0</v>
      </c>
      <c r="JA98">
        <v>0</v>
      </c>
      <c r="JB98">
        <v>0</v>
      </c>
      <c r="JC98">
        <v>0</v>
      </c>
      <c r="JD98">
        <v>0</v>
      </c>
      <c r="JE98">
        <v>0</v>
      </c>
      <c r="JF98">
        <v>0</v>
      </c>
      <c r="JG98">
        <v>0</v>
      </c>
      <c r="JH98">
        <v>0</v>
      </c>
      <c r="JI98">
        <v>0</v>
      </c>
      <c r="JJ98">
        <v>0</v>
      </c>
      <c r="JK98">
        <v>0</v>
      </c>
      <c r="JL98">
        <v>0</v>
      </c>
      <c r="JM98">
        <v>0</v>
      </c>
      <c r="JN98">
        <v>0</v>
      </c>
      <c r="JO98">
        <v>0</v>
      </c>
      <c r="JP98">
        <v>0</v>
      </c>
      <c r="JQ98">
        <v>0</v>
      </c>
      <c r="JR98">
        <v>0</v>
      </c>
      <c r="JS98">
        <v>0</v>
      </c>
      <c r="JT98">
        <v>0</v>
      </c>
      <c r="JU98">
        <v>0</v>
      </c>
      <c r="JV98">
        <v>0</v>
      </c>
      <c r="JW98">
        <v>0</v>
      </c>
      <c r="JX98">
        <v>0</v>
      </c>
      <c r="JY98">
        <v>0</v>
      </c>
      <c r="JZ98">
        <v>0</v>
      </c>
      <c r="KA98">
        <v>0</v>
      </c>
      <c r="KB98">
        <v>0</v>
      </c>
      <c r="KC98">
        <v>0</v>
      </c>
      <c r="KD98">
        <v>0</v>
      </c>
      <c r="KE98">
        <v>0</v>
      </c>
      <c r="KF98">
        <v>0</v>
      </c>
      <c r="KG98">
        <v>0</v>
      </c>
      <c r="KH98">
        <v>0</v>
      </c>
      <c r="KI98">
        <v>0</v>
      </c>
      <c r="KJ98">
        <v>0</v>
      </c>
      <c r="KK98">
        <v>0</v>
      </c>
      <c r="KL98">
        <v>0</v>
      </c>
      <c r="KM98">
        <v>0</v>
      </c>
      <c r="KN98">
        <v>0</v>
      </c>
      <c r="KO98">
        <v>0</v>
      </c>
      <c r="KP98">
        <v>0</v>
      </c>
      <c r="KQ98">
        <v>0</v>
      </c>
      <c r="KR98">
        <v>0</v>
      </c>
      <c r="KS98">
        <v>0</v>
      </c>
      <c r="KT98">
        <v>0</v>
      </c>
      <c r="KU98">
        <v>0</v>
      </c>
      <c r="KV98">
        <v>0</v>
      </c>
      <c r="KW98">
        <v>0</v>
      </c>
      <c r="KX98">
        <v>0</v>
      </c>
      <c r="KY98">
        <v>0</v>
      </c>
      <c r="KZ98">
        <v>0</v>
      </c>
      <c r="LA98">
        <v>0</v>
      </c>
      <c r="LB98">
        <v>0</v>
      </c>
      <c r="LC98">
        <v>0</v>
      </c>
      <c r="LD98">
        <v>0</v>
      </c>
      <c r="LE98">
        <v>0</v>
      </c>
      <c r="LF98">
        <v>0</v>
      </c>
      <c r="LG98">
        <v>0</v>
      </c>
      <c r="LH98">
        <v>0</v>
      </c>
      <c r="LI98">
        <v>0</v>
      </c>
      <c r="LJ98">
        <v>0</v>
      </c>
      <c r="LK98">
        <v>0</v>
      </c>
      <c r="LL98">
        <v>0</v>
      </c>
      <c r="LM98">
        <v>0</v>
      </c>
      <c r="LN98">
        <v>0</v>
      </c>
      <c r="LO98">
        <v>0</v>
      </c>
      <c r="LP98">
        <v>0</v>
      </c>
      <c r="LQ98">
        <v>0</v>
      </c>
      <c r="LR98">
        <v>0</v>
      </c>
      <c r="LS98">
        <v>0</v>
      </c>
      <c r="LT98">
        <v>0</v>
      </c>
      <c r="LU98">
        <v>0</v>
      </c>
      <c r="LV98">
        <v>0</v>
      </c>
      <c r="LW98">
        <v>0</v>
      </c>
      <c r="LX98">
        <v>0</v>
      </c>
      <c r="LY98">
        <v>0</v>
      </c>
      <c r="LZ98">
        <v>0</v>
      </c>
      <c r="MA98">
        <v>0</v>
      </c>
      <c r="MB98">
        <v>0</v>
      </c>
      <c r="MC98">
        <v>0</v>
      </c>
      <c r="MD98">
        <v>0</v>
      </c>
      <c r="ME98">
        <v>0</v>
      </c>
      <c r="MF98">
        <v>0</v>
      </c>
      <c r="MG98">
        <v>0</v>
      </c>
      <c r="MH98">
        <v>0</v>
      </c>
      <c r="MI98">
        <v>0</v>
      </c>
      <c r="MJ98">
        <v>0</v>
      </c>
      <c r="MK98">
        <v>0</v>
      </c>
      <c r="ML98">
        <v>0</v>
      </c>
      <c r="MM98">
        <v>0</v>
      </c>
      <c r="MN98">
        <v>0</v>
      </c>
      <c r="MO98">
        <v>0</v>
      </c>
      <c r="MP98">
        <v>0</v>
      </c>
      <c r="MQ98">
        <v>0</v>
      </c>
      <c r="MR98">
        <v>0</v>
      </c>
      <c r="MS98">
        <v>0</v>
      </c>
      <c r="MT98">
        <v>0</v>
      </c>
      <c r="MU98">
        <v>0</v>
      </c>
      <c r="MV98">
        <v>0</v>
      </c>
      <c r="MW98">
        <v>0</v>
      </c>
      <c r="MX98">
        <v>0</v>
      </c>
      <c r="MY98">
        <v>0</v>
      </c>
      <c r="MZ98">
        <v>0</v>
      </c>
      <c r="NA98">
        <v>0</v>
      </c>
      <c r="NB98">
        <v>0</v>
      </c>
      <c r="NC98">
        <v>0</v>
      </c>
      <c r="ND98">
        <v>0</v>
      </c>
      <c r="NE98">
        <v>0</v>
      </c>
      <c r="NF98">
        <v>0</v>
      </c>
      <c r="NG98">
        <v>0</v>
      </c>
      <c r="NH98">
        <v>0</v>
      </c>
      <c r="NI98">
        <v>0</v>
      </c>
      <c r="NJ98">
        <v>0</v>
      </c>
      <c r="NK98">
        <v>0</v>
      </c>
      <c r="NL98">
        <v>0</v>
      </c>
      <c r="NM98">
        <v>0</v>
      </c>
      <c r="NN98">
        <v>0</v>
      </c>
      <c r="NO98">
        <v>0</v>
      </c>
      <c r="NP98">
        <v>0</v>
      </c>
      <c r="NQ98">
        <v>0</v>
      </c>
      <c r="NR98">
        <v>0</v>
      </c>
      <c r="NS98">
        <v>0</v>
      </c>
      <c r="NT98">
        <v>0</v>
      </c>
      <c r="NU98">
        <v>0</v>
      </c>
      <c r="NV98">
        <v>0</v>
      </c>
      <c r="NW98">
        <v>0</v>
      </c>
      <c r="NX98">
        <v>0</v>
      </c>
      <c r="NY98">
        <v>0</v>
      </c>
      <c r="NZ98">
        <v>0</v>
      </c>
      <c r="OA98">
        <v>0</v>
      </c>
      <c r="OB98">
        <v>0</v>
      </c>
      <c r="OC98">
        <v>0</v>
      </c>
      <c r="OD98">
        <v>0</v>
      </c>
      <c r="OE98">
        <v>0</v>
      </c>
      <c r="OF98">
        <v>0</v>
      </c>
      <c r="OG98">
        <v>0</v>
      </c>
      <c r="OH98">
        <v>0</v>
      </c>
      <c r="OI98">
        <v>0</v>
      </c>
      <c r="OJ98">
        <v>0</v>
      </c>
      <c r="OK98">
        <v>0</v>
      </c>
      <c r="OL98">
        <v>0</v>
      </c>
      <c r="OM98">
        <v>0</v>
      </c>
      <c r="ON98">
        <v>0</v>
      </c>
      <c r="OO98">
        <v>0</v>
      </c>
      <c r="OP98">
        <v>0</v>
      </c>
      <c r="OQ98">
        <v>0</v>
      </c>
      <c r="OR98">
        <v>0</v>
      </c>
      <c r="OS98">
        <v>0</v>
      </c>
      <c r="OT98">
        <v>0</v>
      </c>
      <c r="OU98">
        <v>0</v>
      </c>
      <c r="OV98">
        <v>0</v>
      </c>
      <c r="OW98">
        <v>0</v>
      </c>
      <c r="OX98">
        <v>0</v>
      </c>
      <c r="OY98">
        <v>0</v>
      </c>
      <c r="OZ98">
        <v>0</v>
      </c>
      <c r="PA98">
        <v>0</v>
      </c>
      <c r="PB98">
        <v>0</v>
      </c>
      <c r="PC98">
        <v>0</v>
      </c>
      <c r="PD98">
        <v>0</v>
      </c>
      <c r="PE98">
        <v>0</v>
      </c>
      <c r="PF98">
        <v>0</v>
      </c>
      <c r="PG98">
        <v>0</v>
      </c>
      <c r="PH98">
        <v>0</v>
      </c>
      <c r="PI98">
        <v>0</v>
      </c>
      <c r="PJ98">
        <v>0</v>
      </c>
      <c r="PK98">
        <v>0</v>
      </c>
      <c r="PL98">
        <v>0</v>
      </c>
      <c r="PM98">
        <v>0</v>
      </c>
      <c r="PN98">
        <v>0</v>
      </c>
      <c r="PO98">
        <v>0</v>
      </c>
      <c r="PP98">
        <v>0</v>
      </c>
      <c r="PQ98">
        <v>0</v>
      </c>
      <c r="PR98">
        <v>0</v>
      </c>
      <c r="PS98">
        <v>0</v>
      </c>
      <c r="PT98">
        <v>0</v>
      </c>
      <c r="PU98">
        <v>0</v>
      </c>
      <c r="PV98">
        <v>0</v>
      </c>
      <c r="PW98">
        <v>0</v>
      </c>
      <c r="PX98">
        <v>0</v>
      </c>
      <c r="PY98">
        <v>0</v>
      </c>
      <c r="PZ98">
        <v>0</v>
      </c>
      <c r="QA98">
        <v>0</v>
      </c>
      <c r="QB98">
        <v>0</v>
      </c>
      <c r="QC98">
        <v>0</v>
      </c>
      <c r="QD98">
        <v>0</v>
      </c>
      <c r="QE98">
        <v>0</v>
      </c>
      <c r="QF98">
        <v>0</v>
      </c>
      <c r="QG98">
        <v>0</v>
      </c>
      <c r="QH98">
        <v>0</v>
      </c>
      <c r="QI98">
        <v>0</v>
      </c>
      <c r="QJ98">
        <v>0</v>
      </c>
      <c r="QK98">
        <v>0</v>
      </c>
      <c r="QL98">
        <v>0</v>
      </c>
      <c r="QM98">
        <v>0</v>
      </c>
      <c r="QN98">
        <v>0</v>
      </c>
      <c r="QO98">
        <v>0</v>
      </c>
    </row>
  </sheetData>
  <conditionalFormatting sqref="B2:QO98">
    <cfRule type="colorScale" priority="1">
      <colorScale>
        <cfvo type="min"/>
        <cfvo type="max"/>
        <color theme="0"/>
        <color rgb="FFAC0000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supplementary_tables_2_y17m10d2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dcterms:created xsi:type="dcterms:W3CDTF">2017-11-14T02:42:30Z</dcterms:created>
  <dcterms:modified xsi:type="dcterms:W3CDTF">2019-02-14T20:12:03Z</dcterms:modified>
</cp:coreProperties>
</file>